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19" activeTab="0"/>
  </bookViews>
  <sheets>
    <sheet name="QT_Procedure" sheetId="1" r:id="rId1"/>
    <sheet name="QT_Assessment" sheetId="2" r:id="rId2"/>
    <sheet name="QT_Audit" sheetId="3" r:id="rId3"/>
    <sheet name="QT_Evacuation" sheetId="4" r:id="rId4"/>
    <sheet name="QT_Military Services" sheetId="5" r:id="rId5"/>
  </sheets>
  <definedNames/>
  <calcPr fullCalcOnLoad="1"/>
</workbook>
</file>

<file path=xl/sharedStrings.xml><?xml version="1.0" encoding="utf-8"?>
<sst xmlns="http://schemas.openxmlformats.org/spreadsheetml/2006/main" count="802" uniqueCount="160">
  <si>
    <t>Technical questionnaire - Details</t>
  </si>
  <si>
    <t>Certifications and qualifications held</t>
  </si>
  <si>
    <t>Do you have ISO 9001 Certification?</t>
  </si>
  <si>
    <t>Answer (Yes/No)</t>
  </si>
  <si>
    <t>Do you have ISO 14001 Certification?</t>
  </si>
  <si>
    <t>Do you have OHSAS 18001 Certification?</t>
  </si>
  <si>
    <t>Indicate other certifications</t>
  </si>
  <si>
    <t>Certification 1</t>
  </si>
  <si>
    <t>Name of certification</t>
  </si>
  <si>
    <t>Year attainment</t>
  </si>
  <si>
    <t>Area</t>
  </si>
  <si>
    <t>Certification body</t>
  </si>
  <si>
    <t>Certification 2</t>
  </si>
  <si>
    <t>Certification 3</t>
  </si>
  <si>
    <t>Techinical details</t>
  </si>
  <si>
    <t>Turnover</t>
  </si>
  <si>
    <t>year</t>
  </si>
  <si>
    <t>(indicate year and turnover for the specific year)</t>
  </si>
  <si>
    <t>Total turnover</t>
  </si>
  <si>
    <t>…</t>
  </si>
  <si>
    <t>Contract object</t>
  </si>
  <si>
    <t>Indicate numbers of contracts</t>
  </si>
  <si>
    <t>Main references in the last 3 years</t>
  </si>
  <si>
    <t>Reference 1</t>
  </si>
  <si>
    <t>Year</t>
  </si>
  <si>
    <t>Client</t>
  </si>
  <si>
    <t>Contract value</t>
  </si>
  <si>
    <t>Contract lenght (month)</t>
  </si>
  <si>
    <t>In joint venture?</t>
  </si>
  <si>
    <t>If Yes, as mandatory?</t>
  </si>
  <si>
    <t>Share in joint venture?</t>
  </si>
  <si>
    <t>Reference 2</t>
  </si>
  <si>
    <t>Reference 3</t>
  </si>
  <si>
    <t>Do you have social accountability 8000?</t>
  </si>
  <si>
    <t>Turnover for security policy and procedures</t>
  </si>
  <si>
    <t>Employess</t>
  </si>
  <si>
    <t>Indicate number of employees and potential resources directly involved into security policy and procedures activity</t>
  </si>
  <si>
    <t>Number for eachindicated profile</t>
  </si>
  <si>
    <t>Total employee</t>
  </si>
  <si>
    <t>General Managers</t>
  </si>
  <si>
    <t>Senior Specialist and Partner</t>
  </si>
  <si>
    <t>Senior Manager and Manager</t>
  </si>
  <si>
    <t>Senior Professional and Professional other</t>
  </si>
  <si>
    <t>Indicate your geographical coverage</t>
  </si>
  <si>
    <t>Documentation. Provide the ability to draft the following documents, and the percentage of sales compared to total sales for each.</t>
  </si>
  <si>
    <t>Security Plan and Emergency Evacuation Plan. Emergency evacuation and security plans have to provide guidelines</t>
  </si>
  <si>
    <t>Security Awareness. It has to provide basic information on travel security, country information, main threat and security policy</t>
  </si>
  <si>
    <t>Security induction. It has to provide detailed information about security operating procedures, emergency procedures and security protectuion measures</t>
  </si>
  <si>
    <t>Access Control Procedure (employee, visitor, etc.). It has to define criteria, forms and responsibilities aimed at regulating access control of employees and third parties.</t>
  </si>
  <si>
    <t>Vehicle Access Control procedure. The scope of this document is to define criteria, forms and responsibilities aimed at regulating access control of eni authorized vehicles and visitor vehicles to access the company’s areas.</t>
  </si>
  <si>
    <t xml:space="preserve">Security manual. It has to provide the general security framework </t>
  </si>
  <si>
    <t>Security Provider Requirements. The purpose of this document is to define criteria and relationships in order to select a security provider worldwide</t>
  </si>
  <si>
    <t>Journey Management Plan/Security Travel Policy. The procedure has to present and to provide general plans, roles and responsibility to ensure safe journey and missions to staff.</t>
  </si>
  <si>
    <t>Security Handbook. The handbook will be designed to assist in improving the safety and security of staff worldwide</t>
  </si>
  <si>
    <t>Meet &amp; Greet procedure. It has to provide information about arrival of travelling staff and visitors worldwide</t>
  </si>
  <si>
    <t xml:space="preserve">Security Incident Management and Reporting. </t>
  </si>
  <si>
    <t>Command and Control room process and procedures. The purpose of this document is to provide requirements for establishing Command and Control rooms  and to provide guidelines and operating procedures to be applied by security operators</t>
  </si>
  <si>
    <t>Searching and Screening Protocols. The purpose of this document is to provide guidelines on the standard operating procedures in order to carry out search and screening of personnel, vehicles and goods</t>
  </si>
  <si>
    <t>Mail management. The purpose of this document is to issue guidelines and policy for handling incoming, outgoing, and internal mail.</t>
  </si>
  <si>
    <t>Physical Security Policy. The purpose of this document is to ensure that risk to business units worldwide are reduced by compliance with Physical Security Standards</t>
  </si>
  <si>
    <t>Information Security Policy. The purpose of this document is to state how eni plans to protect the company's information.</t>
  </si>
  <si>
    <t xml:space="preserve">Threat, risk and vulnerability assessment (TRVA). </t>
  </si>
  <si>
    <t>Integrated Security risk management plan. The purpose of this document is to provide guidance, raise awareness and mitigation measures in order to maintain a low risk business environment</t>
  </si>
  <si>
    <t>Ability to prepare final documentation in Italian and only when agreed with the Organization Eni Corporate Security are translated into English.</t>
  </si>
  <si>
    <t>Type of document</t>
  </si>
  <si>
    <t>Provide the ability to draft the document. Yes/Not</t>
  </si>
  <si>
    <t>Percentage of revenue compared to total turnover</t>
  </si>
  <si>
    <t>NOTES</t>
  </si>
  <si>
    <t>Reference</t>
  </si>
  <si>
    <t>Number of contracts related to services for security policy and procedures during the last 5 years</t>
  </si>
  <si>
    <t>Country</t>
  </si>
  <si>
    <t>Indicate specific references regard to contracts for consulting services for security policy and procedures(or similar). Indicate references from which you can demonstrate knowledge of the Italian legal, Eni procedures and MSG (Management System Guidelines),  specify the data as required</t>
  </si>
  <si>
    <t>Indicate company turnover</t>
  </si>
  <si>
    <t>Turnover for security assessment</t>
  </si>
  <si>
    <t>Indicate number of employees and potential resources directly involved into security assessment activity</t>
  </si>
  <si>
    <t>Number of contracts related to services for security assessment during the last 5 years</t>
  </si>
  <si>
    <t>Indicate specific references regard to contracts for consulting services for security assessment. Indicate references from which you can demonstrate knowledge of the Italian legal, Eni procedures and MSG (Management System Guidelines),  specify the data as required</t>
  </si>
  <si>
    <t>Turnover for security audit</t>
  </si>
  <si>
    <t>Documentation. Provide the ability to verify the following features and documents, and the percentage of sales compared to total sales for each.</t>
  </si>
  <si>
    <t>Number of contracts related to services for security audit acrtivity during the last 5 years</t>
  </si>
  <si>
    <t>Indicate company turnover related to evacuation activity</t>
  </si>
  <si>
    <t>Turnover for evacuation activity</t>
  </si>
  <si>
    <t>Technical Personnel</t>
  </si>
  <si>
    <t>Air Charter Specialists</t>
  </si>
  <si>
    <t>Indicate number of employees and potential resources directly involved into security audit activity</t>
  </si>
  <si>
    <t>Other (specify)</t>
  </si>
  <si>
    <t>Indicate your geographical coverage and headquartiers location</t>
  </si>
  <si>
    <t>Geographical coverage</t>
  </si>
  <si>
    <t>Headquartiers location</t>
  </si>
  <si>
    <t>Issues</t>
  </si>
  <si>
    <t>Call center operating 24/24 hours with single worldwide telephone number</t>
  </si>
  <si>
    <t xml:space="preserve">Ownership of aircrafts and helicopters </t>
  </si>
  <si>
    <t>Capability to land and take off from different type of airport/facility</t>
  </si>
  <si>
    <t>Capability to manage several contemporaneous evacuation</t>
  </si>
  <si>
    <t>Capability to transport security personnel, goods, and means (for example helicopters) in critial areas</t>
  </si>
  <si>
    <t>Capability to transport injured people in case of unavaibility of medevac provide</t>
  </si>
  <si>
    <t>Capability to have flights authorizations and airport clearance</t>
  </si>
  <si>
    <t>Capability to speak in Italian language</t>
  </si>
  <si>
    <t>Certification in line with international requirments (i.e. ICAO)</t>
  </si>
  <si>
    <t>To be able to guarantee worldwide coverage</t>
  </si>
  <si>
    <t>Capability to start the security evacuation operation shortly. Indicate the number of hours you need to take off of the first aircraft from activation by eni.</t>
  </si>
  <si>
    <t>Provide the ability to develope the mentioned issues (if possible with evidences). Yes/Not- Specify if the capability is woned by your company or bay companies of the group</t>
  </si>
  <si>
    <t>Directly owned or owned by the company</t>
  </si>
  <si>
    <t>Number of contracts related to evacuation services during the last 5 years</t>
  </si>
  <si>
    <t>provide documents or picture demonstrating the available fleet</t>
  </si>
  <si>
    <t>Give a list of available trasportation, indicating the related informations</t>
  </si>
  <si>
    <t>Type of aircraft</t>
  </si>
  <si>
    <t>Number of passenger seats</t>
  </si>
  <si>
    <t>Aircraft Range (hours/kilometres)</t>
  </si>
  <si>
    <t>Baggage capacity</t>
  </si>
  <si>
    <t>Cabin lenght</t>
  </si>
  <si>
    <t>Indicate subcontracting with airchartering service company for worldwide trasportation</t>
  </si>
  <si>
    <t>Contract 1</t>
  </si>
  <si>
    <t>Contract 2</t>
  </si>
  <si>
    <t>Contract 3</t>
  </si>
  <si>
    <t>Contract 4</t>
  </si>
  <si>
    <t>Contract 5</t>
  </si>
  <si>
    <t>Contract 6</t>
  </si>
  <si>
    <t>Years (From - To)</t>
  </si>
  <si>
    <t>Supplier Company Name</t>
  </si>
  <si>
    <t>Scope of Work</t>
  </si>
  <si>
    <t>Type of aircrafts</t>
  </si>
  <si>
    <t>Aircraft Range (Hours/Kilometers)</t>
  </si>
  <si>
    <t>Notes</t>
  </si>
  <si>
    <t>Provide these informations</t>
  </si>
  <si>
    <t>Indicate company turnover related to this specific activity</t>
  </si>
  <si>
    <t>Complete the information related to each specific profile</t>
  </si>
  <si>
    <t>Profile</t>
  </si>
  <si>
    <t>Security Manager</t>
  </si>
  <si>
    <t>Security Advisor</t>
  </si>
  <si>
    <t>Intelligence officer</t>
  </si>
  <si>
    <t>Security Manager offshore</t>
  </si>
  <si>
    <t>Security Advisor offshore</t>
  </si>
  <si>
    <t>English knowledge (reading)</t>
  </si>
  <si>
    <t>English knowledge (writing)</t>
  </si>
  <si>
    <t>Year of experience Special/Elite Forces, Military, Police or Private Security background with an honourably discharge</t>
  </si>
  <si>
    <t>Training in Close Protection and must have proven previous project management experience</t>
  </si>
  <si>
    <t>Requisite skills and experience obtained in a high threat area</t>
  </si>
  <si>
    <t>Years experience in managing/supervising local guard force and in security operations overseas and in a hostile environment</t>
  </si>
  <si>
    <t>Reporting writing ability</t>
  </si>
  <si>
    <t>Presentation skills</t>
  </si>
  <si>
    <t>Complete the information related to each armed profile</t>
  </si>
  <si>
    <t xml:space="preserve">Expat PST  Team Leader </t>
  </si>
  <si>
    <t>Expat  PST Deputy Team Leader</t>
  </si>
  <si>
    <t>Expat  PST  Team Member</t>
  </si>
  <si>
    <t>Driver/ operator</t>
  </si>
  <si>
    <t>Years of military service</t>
  </si>
  <si>
    <t>Country in which the profile have experience</t>
  </si>
  <si>
    <t>Experience in command of a team</t>
  </si>
  <si>
    <t>Paramedic experience and capability to perform life saving medical treatment</t>
  </si>
  <si>
    <t>Driver training</t>
  </si>
  <si>
    <t>Specifiy the number of local and western expat resources</t>
  </si>
  <si>
    <t>Western expat</t>
  </si>
  <si>
    <t>Local</t>
  </si>
  <si>
    <t>Number</t>
  </si>
  <si>
    <t>Specifiy the number of indicated vehicles</t>
  </si>
  <si>
    <t>Item</t>
  </si>
  <si>
    <t>B6 SUV Armoured Vehicle (Toyota Land Cruiser 4WD)</t>
  </si>
  <si>
    <t>Soft skin SUV A Vehicle (Toyota Land Cruiser 4WD)</t>
  </si>
  <si>
    <t>Number of contracts related to specific activities during the last 5 years</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</si>
</sst>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Verdana"/>
      <family val="2"/>
    </font>
    <font>
      <sz val="11"/>
      <name val="Calibri"/>
      <family val="2"/>
    </font>
    <font>
      <u val="single"/>
      <sz val="7.7"/>
      <color indexed="12"/>
      <name val="Calibri"/>
      <family val="2"/>
    </font>
    <font>
      <b/>
      <sz val="9"/>
      <color indexed="56"/>
      <name val="Verdana"/>
      <family val="2"/>
    </font>
    <font>
      <b/>
      <sz val="9"/>
      <color indexed="8"/>
      <name val="Verdana"/>
      <family val="2"/>
    </font>
    <font>
      <i/>
      <sz val="9"/>
      <name val="Verdana"/>
      <family val="2"/>
    </font>
    <font>
      <i/>
      <sz val="9"/>
      <color indexed="8"/>
      <name val="Verdana"/>
      <family val="2"/>
    </font>
    <font>
      <sz val="9"/>
      <name val="Verdana"/>
      <family val="2"/>
    </font>
    <font>
      <sz val="9"/>
      <color indexed="8"/>
      <name val="Calibri"/>
      <family val="2"/>
    </font>
    <font>
      <sz val="9"/>
      <name val="Calibri"/>
      <family val="2"/>
    </font>
    <font>
      <sz val="9"/>
      <color indexed="1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hair"/>
    </border>
    <border>
      <left style="hair"/>
      <right style="hair"/>
      <top style="hair"/>
      <bottom style="hair"/>
    </border>
    <border>
      <left style="hair"/>
      <right style="hair"/>
      <top/>
      <bottom style="hair"/>
    </border>
    <border>
      <left/>
      <right/>
      <top style="hair"/>
      <bottom/>
    </border>
    <border>
      <left style="hair"/>
      <right>
        <color indexed="63"/>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cellStyleXfs>
  <cellXfs count="85">
    <xf numFmtId="0" fontId="0" fillId="0" borderId="0" xfId="0" applyAlignment="1">
      <alignment/>
    </xf>
    <xf numFmtId="0" fontId="17" fillId="0" borderId="0" xfId="0" applyFont="1" applyAlignment="1">
      <alignment/>
    </xf>
    <xf numFmtId="0" fontId="17" fillId="0" borderId="0" xfId="0" applyFont="1" applyBorder="1" applyAlignment="1">
      <alignment/>
    </xf>
    <xf numFmtId="0" fontId="17" fillId="0" borderId="0" xfId="0" applyFont="1" applyFill="1" applyBorder="1" applyAlignment="1">
      <alignment/>
    </xf>
    <xf numFmtId="0" fontId="20" fillId="0" borderId="0" xfId="42" applyFont="1" applyBorder="1" applyAlignment="1" applyProtection="1">
      <alignment/>
      <protection/>
    </xf>
    <xf numFmtId="0" fontId="21" fillId="20" borderId="0" xfId="0" applyFont="1" applyFill="1" applyBorder="1" applyAlignment="1">
      <alignment vertical="center" wrapText="1"/>
    </xf>
    <xf numFmtId="0" fontId="17" fillId="0" borderId="10" xfId="0" applyFont="1" applyFill="1" applyBorder="1" applyAlignment="1">
      <alignment horizontal="left" wrapText="1"/>
    </xf>
    <xf numFmtId="0" fontId="17" fillId="0" borderId="0" xfId="0" applyFont="1" applyFill="1" applyBorder="1" applyAlignment="1">
      <alignment horizontal="left" wrapText="1"/>
    </xf>
    <xf numFmtId="0" fontId="17" fillId="0" borderId="0" xfId="0" applyFont="1" applyBorder="1" applyAlignment="1">
      <alignment horizontal="center" vertical="center"/>
    </xf>
    <xf numFmtId="0" fontId="17" fillId="0" borderId="0" xfId="0" applyFont="1" applyBorder="1" applyAlignment="1">
      <alignment vertical="center"/>
    </xf>
    <xf numFmtId="0" fontId="23" fillId="0" borderId="0" xfId="0" applyFont="1" applyAlignment="1">
      <alignment/>
    </xf>
    <xf numFmtId="0" fontId="17" fillId="20" borderId="0" xfId="0" applyFont="1" applyFill="1" applyBorder="1" applyAlignment="1">
      <alignment/>
    </xf>
    <xf numFmtId="0" fontId="17" fillId="0" borderId="11" xfId="0" applyFont="1" applyBorder="1" applyAlignment="1">
      <alignment vertical="center"/>
    </xf>
    <xf numFmtId="0" fontId="24" fillId="0" borderId="0" xfId="0" applyFont="1" applyFill="1" applyBorder="1" applyAlignment="1">
      <alignment horizontal="left" wrapText="1"/>
    </xf>
    <xf numFmtId="0" fontId="17" fillId="0" borderId="0" xfId="0" applyFont="1" applyBorder="1" applyAlignment="1">
      <alignment horizontal="left"/>
    </xf>
    <xf numFmtId="0" fontId="25" fillId="0" borderId="0" xfId="0" applyFont="1" applyAlignment="1">
      <alignment/>
    </xf>
    <xf numFmtId="0" fontId="21" fillId="20" borderId="0" xfId="0" applyFont="1" applyFill="1" applyAlignment="1">
      <alignment/>
    </xf>
    <xf numFmtId="0" fontId="21" fillId="0" borderId="0" xfId="0" applyFont="1" applyFill="1" applyBorder="1" applyAlignment="1">
      <alignment vertical="center" wrapText="1"/>
    </xf>
    <xf numFmtId="0" fontId="0" fillId="0" borderId="0" xfId="0" applyFill="1" applyAlignment="1">
      <alignment/>
    </xf>
    <xf numFmtId="0" fontId="17" fillId="0" borderId="10" xfId="0" applyFont="1" applyBorder="1" applyAlignment="1">
      <alignment/>
    </xf>
    <xf numFmtId="0" fontId="17" fillId="20" borderId="0" xfId="0" applyFont="1" applyFill="1" applyBorder="1" applyAlignment="1">
      <alignment horizontal="left" vertical="center"/>
    </xf>
    <xf numFmtId="0" fontId="17" fillId="0" borderId="12" xfId="0" applyFont="1" applyBorder="1" applyAlignment="1">
      <alignment/>
    </xf>
    <xf numFmtId="0" fontId="24" fillId="0" borderId="0" xfId="0" applyFont="1" applyAlignment="1">
      <alignment/>
    </xf>
    <xf numFmtId="0" fontId="17" fillId="0" borderId="0" xfId="0" applyFont="1" applyFill="1" applyAlignment="1">
      <alignment/>
    </xf>
    <xf numFmtId="0" fontId="22" fillId="0" borderId="10" xfId="0" applyFont="1" applyFill="1" applyBorder="1" applyAlignment="1">
      <alignment horizontal="left" indent="3"/>
    </xf>
    <xf numFmtId="0" fontId="24" fillId="0" borderId="11" xfId="0" applyFont="1" applyBorder="1" applyAlignment="1">
      <alignment horizontal="center" vertical="center"/>
    </xf>
    <xf numFmtId="0" fontId="22" fillId="0" borderId="10" xfId="0" applyFont="1" applyFill="1" applyBorder="1" applyAlignment="1">
      <alignment horizontal="left" wrapText="1" indent="3"/>
    </xf>
    <xf numFmtId="0" fontId="24" fillId="0" borderId="0" xfId="0" applyFont="1" applyBorder="1" applyAlignment="1">
      <alignment/>
    </xf>
    <xf numFmtId="0" fontId="24" fillId="0" borderId="0" xfId="0" applyFont="1" applyBorder="1" applyAlignment="1">
      <alignment horizontal="center" vertical="center"/>
    </xf>
    <xf numFmtId="0" fontId="26" fillId="0" borderId="0" xfId="0" applyFont="1" applyAlignment="1">
      <alignment/>
    </xf>
    <xf numFmtId="0" fontId="22" fillId="0" borderId="0" xfId="0" applyFont="1" applyFill="1" applyBorder="1" applyAlignment="1">
      <alignment horizontal="left" wrapText="1" indent="3"/>
    </xf>
    <xf numFmtId="0" fontId="24" fillId="0" borderId="0" xfId="0" applyFont="1" applyFill="1" applyBorder="1" applyAlignment="1">
      <alignment vertical="center"/>
    </xf>
    <xf numFmtId="0" fontId="24" fillId="0" borderId="0" xfId="0" applyFont="1" applyFill="1" applyBorder="1" applyAlignment="1">
      <alignment horizontal="center"/>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xf>
    <xf numFmtId="0" fontId="23" fillId="0" borderId="0" xfId="0" applyFont="1" applyFill="1" applyBorder="1" applyAlignment="1">
      <alignment horizontal="left" indent="3"/>
    </xf>
    <xf numFmtId="0" fontId="25" fillId="0" borderId="0" xfId="0" applyFont="1" applyBorder="1" applyAlignment="1">
      <alignment/>
    </xf>
    <xf numFmtId="0" fontId="27" fillId="0" borderId="0" xfId="0" applyFont="1" applyBorder="1" applyAlignment="1">
      <alignment horizontal="center" vertical="center"/>
    </xf>
    <xf numFmtId="0" fontId="21" fillId="0" borderId="0" xfId="0" applyFont="1" applyFill="1" applyAlignment="1">
      <alignment/>
    </xf>
    <xf numFmtId="0" fontId="21" fillId="0" borderId="0" xfId="0" applyFont="1" applyFill="1" applyBorder="1" applyAlignment="1">
      <alignment horizontal="left" vertical="center" wrapText="1"/>
    </xf>
    <xf numFmtId="0" fontId="25" fillId="0" borderId="0" xfId="0" applyFont="1" applyFill="1" applyAlignment="1">
      <alignment/>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Fill="1" applyBorder="1" applyAlignment="1">
      <alignment horizontal="left" vertical="center" indent="2"/>
    </xf>
    <xf numFmtId="0" fontId="27" fillId="0" borderId="0" xfId="0" applyFont="1" applyFill="1" applyBorder="1" applyAlignment="1">
      <alignment horizontal="left" wrapText="1"/>
    </xf>
    <xf numFmtId="0" fontId="27" fillId="0" borderId="0" xfId="0" applyFont="1" applyBorder="1" applyAlignment="1">
      <alignment/>
    </xf>
    <xf numFmtId="0" fontId="27" fillId="0" borderId="0" xfId="0" applyFont="1" applyBorder="1" applyAlignment="1">
      <alignment vertical="center"/>
    </xf>
    <xf numFmtId="0" fontId="17" fillId="0" borderId="0" xfId="0" applyFont="1" applyFill="1" applyBorder="1" applyAlignment="1">
      <alignment wrapText="1"/>
    </xf>
    <xf numFmtId="0" fontId="17" fillId="0" borderId="0" xfId="0" applyFont="1" applyFill="1" applyBorder="1" applyAlignment="1">
      <alignment horizontal="left" vertical="center"/>
    </xf>
    <xf numFmtId="0" fontId="20" fillId="0" borderId="0" xfId="42" applyFont="1" applyFill="1" applyBorder="1" applyAlignment="1" applyProtection="1">
      <alignment/>
      <protection/>
    </xf>
    <xf numFmtId="0" fontId="27" fillId="0" borderId="13" xfId="0" applyFont="1" applyBorder="1" applyAlignment="1">
      <alignment horizontal="center" vertical="center"/>
    </xf>
    <xf numFmtId="0" fontId="17" fillId="20" borderId="0" xfId="0" applyFont="1" applyFill="1" applyBorder="1" applyAlignment="1">
      <alignment vertical="center"/>
    </xf>
    <xf numFmtId="0" fontId="17" fillId="0" borderId="11" xfId="0" applyFont="1" applyBorder="1" applyAlignment="1">
      <alignment horizontal="left" vertical="center" indent="2"/>
    </xf>
    <xf numFmtId="0" fontId="23" fillId="0" borderId="10" xfId="0" applyFont="1" applyFill="1" applyBorder="1" applyAlignment="1">
      <alignment wrapText="1"/>
    </xf>
    <xf numFmtId="0" fontId="17" fillId="0" borderId="0" xfId="0" applyFont="1" applyFill="1" applyBorder="1" applyAlignment="1">
      <alignment horizontal="right" wrapText="1"/>
    </xf>
    <xf numFmtId="0" fontId="17" fillId="0" borderId="11" xfId="0" applyFont="1" applyBorder="1" applyAlignment="1">
      <alignment horizontal="left" vertical="center"/>
    </xf>
    <xf numFmtId="0" fontId="17" fillId="0" borderId="0" xfId="0" applyFont="1" applyFill="1" applyBorder="1" applyAlignment="1">
      <alignment horizontal="right" vertical="center"/>
    </xf>
    <xf numFmtId="0" fontId="17" fillId="20" borderId="0" xfId="0" applyFont="1" applyFill="1" applyBorder="1" applyAlignment="1">
      <alignment horizontal="left" indent="1"/>
    </xf>
    <xf numFmtId="0" fontId="27" fillId="0" borderId="0" xfId="0" applyFont="1" applyFill="1" applyBorder="1" applyAlignment="1">
      <alignment horizontal="right" wrapText="1"/>
    </xf>
    <xf numFmtId="0" fontId="17" fillId="0" borderId="0" xfId="0" applyFont="1" applyFill="1" applyBorder="1" applyAlignment="1">
      <alignment horizontal="center" vertical="center"/>
    </xf>
    <xf numFmtId="0" fontId="17" fillId="0" borderId="0" xfId="0" applyFont="1" applyFill="1" applyBorder="1" applyAlignment="1">
      <alignment horizontal="left" indent="1"/>
    </xf>
    <xf numFmtId="0" fontId="18" fillId="0" borderId="0" xfId="0" applyFont="1" applyFill="1" applyAlignment="1">
      <alignment/>
    </xf>
    <xf numFmtId="0" fontId="24" fillId="0" borderId="0" xfId="0" applyFont="1" applyFill="1" applyAlignment="1">
      <alignment/>
    </xf>
    <xf numFmtId="0" fontId="24" fillId="0" borderId="0" xfId="0" applyFont="1" applyBorder="1" applyAlignment="1">
      <alignment horizontal="left" vertical="center"/>
    </xf>
    <xf numFmtId="0" fontId="18" fillId="0" borderId="0" xfId="0" applyFont="1" applyAlignment="1">
      <alignment/>
    </xf>
    <xf numFmtId="0" fontId="24" fillId="0" borderId="0" xfId="0" applyFont="1" applyFill="1" applyBorder="1" applyAlignment="1">
      <alignment wrapText="1"/>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0" xfId="0" applyFont="1" applyFill="1" applyBorder="1" applyAlignment="1">
      <alignment horizontal="left" indent="1"/>
    </xf>
    <xf numFmtId="0" fontId="23" fillId="0" borderId="0" xfId="0" applyFont="1" applyFill="1" applyBorder="1" applyAlignment="1">
      <alignment horizontal="left" vertical="center" indent="2"/>
    </xf>
    <xf numFmtId="0" fontId="17" fillId="0" borderId="14" xfId="0" applyFont="1" applyBorder="1" applyAlignment="1">
      <alignment vertical="center"/>
    </xf>
    <xf numFmtId="0" fontId="17" fillId="0" borderId="0" xfId="0" applyFont="1" applyBorder="1" applyAlignment="1">
      <alignment vertical="center" wrapText="1"/>
    </xf>
    <xf numFmtId="0" fontId="17" fillId="0" borderId="11" xfId="0" applyFont="1" applyBorder="1" applyAlignment="1">
      <alignment vertical="center" wrapText="1"/>
    </xf>
    <xf numFmtId="0" fontId="17" fillId="20" borderId="14" xfId="0" applyFont="1" applyFill="1" applyBorder="1" applyAlignment="1">
      <alignment/>
    </xf>
    <xf numFmtId="0" fontId="17" fillId="20" borderId="15" xfId="0" applyFont="1" applyFill="1" applyBorder="1" applyAlignment="1">
      <alignment wrapText="1"/>
    </xf>
    <xf numFmtId="0" fontId="17" fillId="20" borderId="16" xfId="0" applyFont="1" applyFill="1" applyBorder="1" applyAlignment="1">
      <alignment wrapText="1"/>
    </xf>
    <xf numFmtId="0" fontId="24" fillId="0" borderId="10" xfId="0" applyFont="1" applyFill="1" applyBorder="1" applyAlignment="1">
      <alignment horizontal="left" vertical="center" wrapText="1"/>
    </xf>
    <xf numFmtId="0" fontId="17" fillId="20" borderId="14" xfId="0" applyFont="1" applyFill="1" applyBorder="1" applyAlignment="1">
      <alignment wrapText="1"/>
    </xf>
    <xf numFmtId="0" fontId="23" fillId="0" borderId="0" xfId="0" applyFont="1" applyAlignment="1">
      <alignment horizontal="left" indent="1"/>
    </xf>
    <xf numFmtId="0" fontId="17" fillId="20" borderId="0" xfId="0" applyFont="1" applyFill="1" applyBorder="1" applyAlignment="1">
      <alignment vertical="top" wrapText="1"/>
    </xf>
    <xf numFmtId="0" fontId="17" fillId="0" borderId="0" xfId="0" applyFont="1" applyFill="1" applyBorder="1" applyAlignment="1">
      <alignment vertical="top" wrapText="1"/>
    </xf>
    <xf numFmtId="0" fontId="17" fillId="0" borderId="0" xfId="0" applyFont="1" applyFill="1" applyBorder="1" applyAlignment="1">
      <alignment vertical="center"/>
    </xf>
    <xf numFmtId="0" fontId="21" fillId="20" borderId="0" xfId="0" applyFont="1" applyFill="1" applyBorder="1" applyAlignment="1">
      <alignment horizontal="left" vertical="center" wrapText="1"/>
    </xf>
    <xf numFmtId="0" fontId="24" fillId="0" borderId="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Hyperlink" xfId="42"/>
    <cellStyle name="Explanatory Text" xfId="43"/>
    <cellStyle name="Good" xfId="44"/>
    <cellStyle name="Heading 1" xfId="45"/>
    <cellStyle name="Heading 2" xfId="46"/>
    <cellStyle name="Heading 3" xfId="47"/>
    <cellStyle name="Heading 4" xfId="48"/>
    <cellStyle name="Input" xfId="49"/>
    <cellStyle name="Linked Cell" xfId="50"/>
    <cellStyle name="Comma" xfId="51"/>
    <cellStyle name="Comma [0]" xfId="52"/>
    <cellStyle name="Neutral" xfId="53"/>
    <cellStyle name="Note" xfId="54"/>
    <cellStyle name="Output" xfId="55"/>
    <cellStyle name="Percent" xfId="56"/>
    <cellStyle name="Title" xfId="57"/>
    <cellStyle name="Total" xfId="58"/>
    <cellStyle name="Currency" xfId="59"/>
    <cellStyle name="Currency [0]"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209"/>
  <sheetViews>
    <sheetView showGridLines="0" tabSelected="1" zoomScalePageLayoutView="0" workbookViewId="0" topLeftCell="A24">
      <selection activeCell="D40" sqref="D40"/>
    </sheetView>
  </sheetViews>
  <sheetFormatPr defaultColWidth="0" defaultRowHeight="0" customHeight="1" zeroHeight="1"/>
  <cols>
    <col min="1" max="1" width="2.28125" style="0" customWidth="1"/>
    <col min="2" max="2" width="5.7109375" style="0" customWidth="1"/>
    <col min="3" max="3" width="4.7109375" style="0" customWidth="1"/>
    <col min="4" max="4" width="62.7109375" style="0" customWidth="1"/>
    <col min="5" max="5" width="2.8515625" style="0" customWidth="1"/>
    <col min="6" max="6" width="53.8515625" style="0" customWidth="1"/>
    <col min="7" max="7" width="38.8515625" style="0" bestFit="1" customWidth="1"/>
    <col min="8" max="8" width="28.8515625" style="0" bestFit="1" customWidth="1"/>
    <col min="9" max="9" width="29.00390625" style="0" bestFit="1" customWidth="1"/>
    <col min="10" max="10" width="38.7109375" style="0" bestFit="1" customWidth="1"/>
    <col min="11" max="11" width="36.7109375" style="0" bestFit="1" customWidth="1"/>
    <col min="12" max="12" width="36.7109375" style="0" customWidth="1"/>
    <col min="13" max="13" width="9.140625" style="0" customWidth="1"/>
  </cols>
  <sheetData>
    <row r="1" spans="2:12" s="15" customFormat="1" ht="12">
      <c r="B1" s="1"/>
      <c r="C1" s="14"/>
      <c r="D1" s="1"/>
      <c r="E1" s="3"/>
      <c r="F1" s="2"/>
      <c r="G1" s="2"/>
      <c r="H1" s="2"/>
      <c r="I1" s="2"/>
      <c r="J1" s="1"/>
      <c r="K1" s="1"/>
      <c r="L1" s="1"/>
    </row>
    <row r="2" spans="2:12" s="15" customFormat="1" ht="12">
      <c r="B2" s="4" t="s">
        <v>0</v>
      </c>
      <c r="C2" s="14"/>
      <c r="D2" s="2"/>
      <c r="E2" s="3"/>
      <c r="F2" s="2"/>
      <c r="G2" s="2"/>
      <c r="H2" s="2"/>
      <c r="I2" s="2"/>
      <c r="J2" s="1"/>
      <c r="K2" s="1"/>
      <c r="L2" s="1"/>
    </row>
    <row r="3" spans="2:12" s="15" customFormat="1" ht="12">
      <c r="B3" s="2"/>
      <c r="C3" s="2"/>
      <c r="D3" s="2"/>
      <c r="E3" s="2"/>
      <c r="F3" s="2"/>
      <c r="G3" s="2"/>
      <c r="H3" s="2"/>
      <c r="I3" s="2"/>
      <c r="J3" s="1"/>
      <c r="K3" s="1"/>
      <c r="L3" s="1"/>
    </row>
    <row r="4" spans="2:12" s="15" customFormat="1" ht="12">
      <c r="B4" s="16"/>
      <c r="C4" s="83" t="s">
        <v>1</v>
      </c>
      <c r="D4" s="83"/>
      <c r="E4" s="5"/>
      <c r="F4" s="5"/>
      <c r="G4" s="5"/>
      <c r="H4" s="5"/>
      <c r="I4" s="5"/>
      <c r="J4" s="17"/>
      <c r="K4" s="17"/>
      <c r="L4" s="17"/>
    </row>
    <row r="5" spans="2:12" s="15" customFormat="1" ht="12">
      <c r="B5" s="1"/>
      <c r="C5" s="1"/>
      <c r="D5" s="1"/>
      <c r="E5" s="1"/>
      <c r="F5" s="1"/>
      <c r="G5" s="1"/>
      <c r="H5" s="1"/>
      <c r="I5" s="1"/>
      <c r="J5" s="1"/>
      <c r="K5" s="1"/>
      <c r="L5" s="1"/>
    </row>
    <row r="6" spans="2:9" ht="15">
      <c r="B6" s="1"/>
      <c r="C6" s="1"/>
      <c r="D6" s="19" t="s">
        <v>2</v>
      </c>
      <c r="E6" s="2"/>
      <c r="F6" s="20" t="s">
        <v>3</v>
      </c>
      <c r="G6" s="2"/>
      <c r="H6" s="1"/>
      <c r="I6" s="1"/>
    </row>
    <row r="7" spans="2:9" ht="15">
      <c r="B7" s="1"/>
      <c r="C7" s="1"/>
      <c r="D7" s="2"/>
      <c r="E7" s="2"/>
      <c r="F7" s="21"/>
      <c r="G7" s="2"/>
      <c r="H7" s="1"/>
      <c r="I7" s="1"/>
    </row>
    <row r="8" spans="2:9" ht="15">
      <c r="B8" s="1"/>
      <c r="C8" s="1"/>
      <c r="D8" s="2"/>
      <c r="E8" s="2"/>
      <c r="F8" s="2"/>
      <c r="G8" s="2"/>
      <c r="H8" s="1"/>
      <c r="I8" s="1"/>
    </row>
    <row r="9" spans="2:9" ht="15">
      <c r="B9" s="1"/>
      <c r="C9" s="1"/>
      <c r="D9" s="19" t="s">
        <v>4</v>
      </c>
      <c r="E9" s="2"/>
      <c r="F9" s="20" t="s">
        <v>3</v>
      </c>
      <c r="G9" s="2"/>
      <c r="H9" s="1"/>
      <c r="I9" s="1"/>
    </row>
    <row r="10" spans="2:9" ht="15">
      <c r="B10" s="1"/>
      <c r="C10" s="1"/>
      <c r="D10" s="2"/>
      <c r="E10" s="2"/>
      <c r="F10" s="21"/>
      <c r="G10" s="2"/>
      <c r="H10" s="1"/>
      <c r="I10" s="1"/>
    </row>
    <row r="11" spans="2:9" ht="15">
      <c r="B11" s="1"/>
      <c r="C11" s="1"/>
      <c r="D11" s="2"/>
      <c r="E11" s="2"/>
      <c r="F11" s="2"/>
      <c r="G11" s="2"/>
      <c r="H11" s="1"/>
      <c r="I11" s="1"/>
    </row>
    <row r="12" spans="2:9" ht="15">
      <c r="B12" s="1"/>
      <c r="C12" s="1"/>
      <c r="D12" s="19" t="s">
        <v>5</v>
      </c>
      <c r="E12" s="2"/>
      <c r="F12" s="20" t="s">
        <v>3</v>
      </c>
      <c r="G12" s="2"/>
      <c r="H12" s="1"/>
      <c r="I12" s="1"/>
    </row>
    <row r="13" spans="2:9" ht="15">
      <c r="B13" s="1"/>
      <c r="C13" s="1"/>
      <c r="D13" s="2"/>
      <c r="E13" s="2"/>
      <c r="F13" s="21"/>
      <c r="G13" s="2"/>
      <c r="H13" s="1"/>
      <c r="I13" s="1"/>
    </row>
    <row r="14" spans="2:9" ht="15">
      <c r="B14" s="1"/>
      <c r="C14" s="1"/>
      <c r="D14" s="2"/>
      <c r="E14" s="2"/>
      <c r="F14" s="2"/>
      <c r="G14" s="2"/>
      <c r="H14" s="1"/>
      <c r="I14" s="1"/>
    </row>
    <row r="15" spans="2:9" ht="15">
      <c r="B15" s="1"/>
      <c r="C15" s="1"/>
      <c r="D15" s="19" t="s">
        <v>33</v>
      </c>
      <c r="E15" s="2"/>
      <c r="F15" s="20" t="s">
        <v>3</v>
      </c>
      <c r="G15" s="2"/>
      <c r="H15" s="1"/>
      <c r="I15" s="1"/>
    </row>
    <row r="16" spans="2:9" ht="15">
      <c r="B16" s="1"/>
      <c r="C16" s="1"/>
      <c r="D16" s="2"/>
      <c r="E16" s="2"/>
      <c r="F16" s="21"/>
      <c r="G16" s="2"/>
      <c r="H16" s="1"/>
      <c r="I16" s="1"/>
    </row>
    <row r="17" spans="2:9" ht="15">
      <c r="B17" s="1"/>
      <c r="C17" s="1"/>
      <c r="D17" s="19" t="s">
        <v>6</v>
      </c>
      <c r="E17" s="2"/>
      <c r="F17" s="2"/>
      <c r="G17" s="2"/>
      <c r="H17" s="1"/>
      <c r="I17" s="1"/>
    </row>
    <row r="18" spans="2:9" ht="15">
      <c r="B18" s="1"/>
      <c r="C18" s="1"/>
      <c r="D18" s="22" t="s">
        <v>7</v>
      </c>
      <c r="E18" s="2"/>
      <c r="F18" s="2"/>
      <c r="G18" s="2"/>
      <c r="H18" s="1"/>
      <c r="I18" s="1"/>
    </row>
    <row r="19" spans="3:9" s="1" customFormat="1" ht="11.25">
      <c r="C19" s="2"/>
      <c r="D19" s="24" t="s">
        <v>8</v>
      </c>
      <c r="E19" s="22"/>
      <c r="F19" s="25"/>
      <c r="G19" s="22"/>
      <c r="H19" s="22"/>
      <c r="I19" s="22"/>
    </row>
    <row r="20" spans="3:9" s="1" customFormat="1" ht="11.25">
      <c r="C20" s="2"/>
      <c r="D20" s="26" t="s">
        <v>9</v>
      </c>
      <c r="E20" s="27"/>
      <c r="F20" s="25"/>
      <c r="G20" s="28"/>
      <c r="H20" s="27"/>
      <c r="I20" s="27"/>
    </row>
    <row r="21" spans="2:12" s="15" customFormat="1" ht="12">
      <c r="B21" s="1"/>
      <c r="C21" s="2"/>
      <c r="D21" s="26" t="s">
        <v>10</v>
      </c>
      <c r="E21" s="29"/>
      <c r="F21" s="25"/>
      <c r="G21" s="28"/>
      <c r="H21" s="27"/>
      <c r="I21" s="27"/>
      <c r="J21" s="1"/>
      <c r="K21" s="1"/>
      <c r="L21" s="1"/>
    </row>
    <row r="22" spans="2:12" s="15" customFormat="1" ht="12">
      <c r="B22" s="1"/>
      <c r="C22" s="8"/>
      <c r="D22" s="24" t="s">
        <v>11</v>
      </c>
      <c r="E22" s="29"/>
      <c r="F22" s="25"/>
      <c r="G22" s="28"/>
      <c r="H22" s="28"/>
      <c r="I22" s="28"/>
      <c r="J22" s="1"/>
      <c r="K22" s="1"/>
      <c r="L22" s="1"/>
    </row>
    <row r="23" spans="2:12" s="15" customFormat="1" ht="12">
      <c r="B23" s="1"/>
      <c r="C23" s="8"/>
      <c r="D23" s="30"/>
      <c r="E23" s="29"/>
      <c r="F23" s="29"/>
      <c r="G23" s="28"/>
      <c r="H23" s="28"/>
      <c r="I23" s="28"/>
      <c r="J23" s="1"/>
      <c r="K23" s="1"/>
      <c r="L23" s="1"/>
    </row>
    <row r="24" spans="2:12" s="15" customFormat="1" ht="12">
      <c r="B24" s="1"/>
      <c r="C24" s="8"/>
      <c r="D24" s="22" t="s">
        <v>12</v>
      </c>
      <c r="E24" s="22"/>
      <c r="F24" s="31"/>
      <c r="G24" s="84"/>
      <c r="H24" s="84"/>
      <c r="I24" s="32"/>
      <c r="J24" s="1"/>
      <c r="K24" s="1"/>
      <c r="L24" s="1"/>
    </row>
    <row r="25" spans="2:12" s="15" customFormat="1" ht="12">
      <c r="B25" s="1"/>
      <c r="C25" s="8"/>
      <c r="D25" s="24" t="s">
        <v>8</v>
      </c>
      <c r="E25" s="22"/>
      <c r="F25" s="25"/>
      <c r="G25" s="33"/>
      <c r="H25" s="33"/>
      <c r="I25" s="33"/>
      <c r="J25" s="1"/>
      <c r="K25" s="1"/>
      <c r="L25" s="1"/>
    </row>
    <row r="26" spans="2:12" s="15" customFormat="1" ht="12">
      <c r="B26" s="1"/>
      <c r="C26" s="8"/>
      <c r="D26" s="26" t="s">
        <v>9</v>
      </c>
      <c r="E26" s="27"/>
      <c r="F26" s="25"/>
      <c r="G26" s="31"/>
      <c r="H26" s="31"/>
      <c r="I26" s="31"/>
      <c r="J26" s="1"/>
      <c r="K26" s="1"/>
      <c r="L26" s="1"/>
    </row>
    <row r="27" spans="2:12" s="15" customFormat="1" ht="12">
      <c r="B27" s="1"/>
      <c r="C27" s="8"/>
      <c r="D27" s="26" t="s">
        <v>10</v>
      </c>
      <c r="E27" s="29"/>
      <c r="F27" s="25"/>
      <c r="G27" s="31"/>
      <c r="H27" s="31"/>
      <c r="I27" s="31"/>
      <c r="J27" s="1"/>
      <c r="K27" s="1"/>
      <c r="L27" s="1"/>
    </row>
    <row r="28" spans="2:12" s="15" customFormat="1" ht="12">
      <c r="B28" s="1"/>
      <c r="C28" s="8"/>
      <c r="D28" s="24" t="s">
        <v>11</v>
      </c>
      <c r="E28" s="29"/>
      <c r="F28" s="25"/>
      <c r="G28" s="34"/>
      <c r="H28" s="34"/>
      <c r="I28" s="34"/>
      <c r="J28" s="1"/>
      <c r="K28" s="1"/>
      <c r="L28" s="1"/>
    </row>
    <row r="29" spans="2:12" s="15" customFormat="1" ht="12">
      <c r="B29" s="1"/>
      <c r="C29" s="8"/>
      <c r="D29" s="13"/>
      <c r="E29" s="27"/>
      <c r="F29" s="31"/>
      <c r="G29" s="34"/>
      <c r="H29" s="34"/>
      <c r="I29" s="34"/>
      <c r="J29" s="1"/>
      <c r="K29" s="1"/>
      <c r="L29" s="1"/>
    </row>
    <row r="30" spans="2:12" s="15" customFormat="1" ht="12">
      <c r="B30" s="1"/>
      <c r="C30" s="8"/>
      <c r="D30" s="22" t="s">
        <v>13</v>
      </c>
      <c r="E30" s="22"/>
      <c r="F30" s="31"/>
      <c r="G30" s="34"/>
      <c r="H30" s="34"/>
      <c r="I30" s="34"/>
      <c r="J30" s="1"/>
      <c r="K30" s="1"/>
      <c r="L30" s="1"/>
    </row>
    <row r="31" spans="2:12" s="15" customFormat="1" ht="12">
      <c r="B31" s="1"/>
      <c r="C31" s="8"/>
      <c r="D31" s="24" t="s">
        <v>8</v>
      </c>
      <c r="E31" s="22"/>
      <c r="F31" s="25"/>
      <c r="G31" s="34"/>
      <c r="H31" s="34"/>
      <c r="I31" s="34"/>
      <c r="J31" s="1"/>
      <c r="K31" s="1"/>
      <c r="L31" s="1"/>
    </row>
    <row r="32" spans="2:12" s="15" customFormat="1" ht="12">
      <c r="B32" s="1"/>
      <c r="C32" s="8"/>
      <c r="D32" s="26" t="s">
        <v>9</v>
      </c>
      <c r="E32" s="27"/>
      <c r="F32" s="25"/>
      <c r="G32" s="28"/>
      <c r="H32" s="28"/>
      <c r="I32" s="28"/>
      <c r="J32" s="1"/>
      <c r="K32" s="1"/>
      <c r="L32" s="1"/>
    </row>
    <row r="33" spans="2:12" s="15" customFormat="1" ht="12">
      <c r="B33" s="1"/>
      <c r="C33" s="8"/>
      <c r="D33" s="26" t="s">
        <v>10</v>
      </c>
      <c r="E33" s="29"/>
      <c r="F33" s="25"/>
      <c r="G33" s="34"/>
      <c r="H33" s="28"/>
      <c r="I33" s="28"/>
      <c r="J33" s="1"/>
      <c r="K33" s="1"/>
      <c r="L33" s="1"/>
    </row>
    <row r="34" spans="2:12" s="15" customFormat="1" ht="12">
      <c r="B34" s="1"/>
      <c r="C34" s="2"/>
      <c r="D34" s="24" t="s">
        <v>11</v>
      </c>
      <c r="E34" s="29"/>
      <c r="F34" s="25"/>
      <c r="G34" s="34"/>
      <c r="H34" s="27"/>
      <c r="I34" s="27"/>
      <c r="J34" s="1"/>
      <c r="K34" s="1"/>
      <c r="L34" s="1"/>
    </row>
    <row r="35" spans="2:12" s="15" customFormat="1" ht="12">
      <c r="B35" s="1"/>
      <c r="C35" s="2"/>
      <c r="D35" s="13"/>
      <c r="E35" s="35"/>
      <c r="F35" s="35"/>
      <c r="G35" s="34"/>
      <c r="H35" s="27"/>
      <c r="I35" s="27"/>
      <c r="J35" s="1"/>
      <c r="K35" s="1"/>
      <c r="L35" s="1"/>
    </row>
    <row r="36" spans="2:12" s="15" customFormat="1" ht="12">
      <c r="B36" s="1"/>
      <c r="C36" s="8"/>
      <c r="D36" s="36"/>
      <c r="E36" s="37"/>
      <c r="F36" s="38"/>
      <c r="G36" s="1"/>
      <c r="H36" s="8"/>
      <c r="I36" s="8"/>
      <c r="J36" s="1"/>
      <c r="K36" s="1"/>
      <c r="L36" s="1"/>
    </row>
    <row r="37" spans="2:12" s="15" customFormat="1" ht="12">
      <c r="B37" s="16"/>
      <c r="C37" s="83" t="s">
        <v>14</v>
      </c>
      <c r="D37" s="83"/>
      <c r="E37" s="5"/>
      <c r="F37" s="5"/>
      <c r="G37" s="5"/>
      <c r="H37" s="5"/>
      <c r="I37" s="5"/>
      <c r="J37" s="17"/>
      <c r="K37" s="17"/>
      <c r="L37" s="17"/>
    </row>
    <row r="38" spans="2:12" s="41" customFormat="1" ht="12">
      <c r="B38" s="39"/>
      <c r="C38" s="40"/>
      <c r="D38" s="40"/>
      <c r="E38" s="17"/>
      <c r="F38" s="17"/>
      <c r="G38" s="17"/>
      <c r="H38" s="17"/>
      <c r="I38" s="17"/>
      <c r="J38" s="17"/>
      <c r="K38" s="17"/>
      <c r="L38" s="17"/>
    </row>
    <row r="39" spans="2:12" ht="15">
      <c r="B39" s="1"/>
      <c r="C39" s="1"/>
      <c r="D39" s="6" t="s">
        <v>72</v>
      </c>
      <c r="E39" s="2"/>
      <c r="F39" s="11" t="s">
        <v>15</v>
      </c>
      <c r="G39" s="42" t="s">
        <v>16</v>
      </c>
      <c r="H39" s="42" t="s">
        <v>16</v>
      </c>
      <c r="I39" s="42" t="s">
        <v>16</v>
      </c>
      <c r="J39" s="42" t="s">
        <v>16</v>
      </c>
      <c r="K39" s="43"/>
      <c r="L39" s="43"/>
    </row>
    <row r="40" spans="2:12" ht="15">
      <c r="B40" s="1"/>
      <c r="C40" s="2"/>
      <c r="D40" s="10" t="s">
        <v>17</v>
      </c>
      <c r="E40" s="2"/>
      <c r="F40" s="12" t="s">
        <v>18</v>
      </c>
      <c r="G40" s="12"/>
      <c r="H40" s="12"/>
      <c r="I40" s="12"/>
      <c r="J40" s="12"/>
      <c r="K40" s="9"/>
      <c r="L40" s="9"/>
    </row>
    <row r="41" spans="2:12" ht="15">
      <c r="B41" s="1"/>
      <c r="C41" s="2"/>
      <c r="D41" s="2"/>
      <c r="E41" s="2"/>
      <c r="F41" s="44" t="s">
        <v>34</v>
      </c>
      <c r="G41" s="12"/>
      <c r="H41" s="12"/>
      <c r="I41" s="12"/>
      <c r="J41" s="12"/>
      <c r="K41" s="9"/>
      <c r="L41" s="9"/>
    </row>
    <row r="42" spans="2:12" ht="15">
      <c r="B42" s="1"/>
      <c r="C42" s="2"/>
      <c r="D42" s="2"/>
      <c r="E42" s="2"/>
      <c r="F42" s="70"/>
      <c r="G42" s="9"/>
      <c r="H42" s="9"/>
      <c r="I42" s="9"/>
      <c r="J42" s="9"/>
      <c r="K42" s="9"/>
      <c r="L42" s="9"/>
    </row>
    <row r="43" spans="2:12" ht="24">
      <c r="B43" s="1"/>
      <c r="C43" s="2"/>
      <c r="D43" s="6" t="s">
        <v>36</v>
      </c>
      <c r="E43" s="2"/>
      <c r="F43" s="11" t="s">
        <v>35</v>
      </c>
      <c r="G43" s="11" t="s">
        <v>37</v>
      </c>
      <c r="H43" s="9"/>
      <c r="I43" s="9"/>
      <c r="J43" s="9"/>
      <c r="K43" s="9"/>
      <c r="L43" s="9"/>
    </row>
    <row r="44" spans="2:12" ht="15">
      <c r="B44" s="1"/>
      <c r="C44" s="2"/>
      <c r="D44" s="2"/>
      <c r="E44" s="2"/>
      <c r="F44" s="12" t="s">
        <v>38</v>
      </c>
      <c r="G44" s="12"/>
      <c r="H44" s="9"/>
      <c r="I44" s="9"/>
      <c r="J44" s="9"/>
      <c r="K44" s="9"/>
      <c r="L44" s="9"/>
    </row>
    <row r="45" spans="2:12" ht="15">
      <c r="B45" s="1"/>
      <c r="C45" s="2"/>
      <c r="D45" s="2"/>
      <c r="E45" s="2"/>
      <c r="F45" s="12" t="s">
        <v>39</v>
      </c>
      <c r="G45" s="12"/>
      <c r="H45" s="9"/>
      <c r="I45" s="9"/>
      <c r="J45" s="9"/>
      <c r="K45" s="9"/>
      <c r="L45" s="9"/>
    </row>
    <row r="46" spans="2:12" ht="15">
      <c r="B46" s="1"/>
      <c r="C46" s="2"/>
      <c r="D46" s="2"/>
      <c r="E46" s="2"/>
      <c r="F46" s="12" t="s">
        <v>40</v>
      </c>
      <c r="G46" s="12"/>
      <c r="H46" s="9"/>
      <c r="I46" s="9"/>
      <c r="J46" s="9"/>
      <c r="K46" s="9"/>
      <c r="L46" s="9"/>
    </row>
    <row r="47" spans="2:12" ht="15">
      <c r="B47" s="1"/>
      <c r="C47" s="2"/>
      <c r="D47" s="2"/>
      <c r="E47" s="2"/>
      <c r="F47" s="12" t="s">
        <v>41</v>
      </c>
      <c r="G47" s="12"/>
      <c r="H47" s="9"/>
      <c r="I47" s="9"/>
      <c r="J47" s="9"/>
      <c r="K47" s="9"/>
      <c r="L47" s="9"/>
    </row>
    <row r="48" spans="2:12" ht="15">
      <c r="B48" s="1"/>
      <c r="C48" s="2"/>
      <c r="D48" s="2"/>
      <c r="E48" s="2"/>
      <c r="F48" s="12" t="s">
        <v>42</v>
      </c>
      <c r="G48" s="12"/>
      <c r="H48" s="9"/>
      <c r="I48" s="9"/>
      <c r="J48" s="9"/>
      <c r="K48" s="9"/>
      <c r="L48" s="9"/>
    </row>
    <row r="49" spans="2:12" ht="15">
      <c r="B49" s="1"/>
      <c r="C49" s="2"/>
      <c r="D49" s="2"/>
      <c r="E49" s="2"/>
      <c r="F49" s="70"/>
      <c r="G49" s="9"/>
      <c r="H49" s="9"/>
      <c r="I49" s="9"/>
      <c r="J49" s="9"/>
      <c r="K49" s="9"/>
      <c r="L49" s="9"/>
    </row>
    <row r="50" spans="2:12" ht="15">
      <c r="B50" s="1"/>
      <c r="C50" s="2"/>
      <c r="D50" s="6" t="s">
        <v>43</v>
      </c>
      <c r="E50" s="2"/>
      <c r="F50" s="11" t="s">
        <v>10</v>
      </c>
      <c r="G50" s="3"/>
      <c r="H50" s="9"/>
      <c r="I50" s="9"/>
      <c r="J50" s="9"/>
      <c r="K50" s="9"/>
      <c r="L50" s="9"/>
    </row>
    <row r="51" spans="2:12" ht="15">
      <c r="B51" s="1"/>
      <c r="C51" s="2"/>
      <c r="D51" s="2"/>
      <c r="E51" s="2"/>
      <c r="F51" s="12"/>
      <c r="G51" s="9"/>
      <c r="H51" s="9"/>
      <c r="I51" s="9"/>
      <c r="J51" s="9"/>
      <c r="K51" s="9"/>
      <c r="L51" s="9"/>
    </row>
    <row r="52" spans="2:12" ht="15">
      <c r="B52" s="1"/>
      <c r="C52" s="2"/>
      <c r="D52" s="2"/>
      <c r="E52" s="2"/>
      <c r="F52" s="12"/>
      <c r="G52" s="9"/>
      <c r="H52" s="9"/>
      <c r="I52" s="9"/>
      <c r="J52" s="9"/>
      <c r="K52" s="9"/>
      <c r="L52" s="9"/>
    </row>
    <row r="53" spans="2:12" ht="15">
      <c r="B53" s="1"/>
      <c r="C53" s="2"/>
      <c r="D53" s="2"/>
      <c r="E53" s="2"/>
      <c r="F53" s="12"/>
      <c r="G53" s="9"/>
      <c r="H53" s="9"/>
      <c r="I53" s="9"/>
      <c r="J53" s="9"/>
      <c r="K53" s="9"/>
      <c r="L53" s="9"/>
    </row>
    <row r="54" spans="2:12" ht="15">
      <c r="B54" s="1"/>
      <c r="C54" s="2"/>
      <c r="D54" s="2"/>
      <c r="E54" s="2"/>
      <c r="F54" s="12"/>
      <c r="G54" s="9"/>
      <c r="H54" s="9"/>
      <c r="I54" s="9"/>
      <c r="J54" s="9"/>
      <c r="K54" s="9"/>
      <c r="L54" s="9"/>
    </row>
    <row r="55" spans="2:12" ht="15">
      <c r="B55" s="1"/>
      <c r="C55" s="2"/>
      <c r="D55" s="2"/>
      <c r="E55" s="2"/>
      <c r="F55" s="12"/>
      <c r="G55" s="9"/>
      <c r="H55" s="9"/>
      <c r="I55" s="9"/>
      <c r="J55" s="9"/>
      <c r="K55" s="9"/>
      <c r="L55" s="9"/>
    </row>
    <row r="56" spans="2:12" ht="15">
      <c r="B56" s="1"/>
      <c r="C56" s="2"/>
      <c r="D56" s="2"/>
      <c r="E56" s="2"/>
      <c r="F56" s="9"/>
      <c r="G56" s="9"/>
      <c r="H56" s="9"/>
      <c r="I56" s="9"/>
      <c r="J56" s="9"/>
      <c r="K56" s="9"/>
      <c r="L56" s="9"/>
    </row>
    <row r="57" spans="2:12" ht="35.25">
      <c r="B57" s="1"/>
      <c r="C57" s="2"/>
      <c r="D57" s="6" t="s">
        <v>44</v>
      </c>
      <c r="E57" s="2"/>
      <c r="F57" s="74" t="s">
        <v>64</v>
      </c>
      <c r="G57" s="75" t="s">
        <v>65</v>
      </c>
      <c r="H57" s="75" t="s">
        <v>66</v>
      </c>
      <c r="I57" s="76" t="s">
        <v>67</v>
      </c>
      <c r="J57" s="9"/>
      <c r="K57" s="9"/>
      <c r="L57" s="9"/>
    </row>
    <row r="58" spans="2:12" ht="33.75">
      <c r="B58" s="1"/>
      <c r="C58" s="2"/>
      <c r="D58" s="2"/>
      <c r="E58" s="2"/>
      <c r="F58" s="73" t="s">
        <v>45</v>
      </c>
      <c r="G58" s="12"/>
      <c r="H58" s="12"/>
      <c r="I58" s="12"/>
      <c r="J58" s="9"/>
      <c r="K58" s="9"/>
      <c r="L58" s="9"/>
    </row>
    <row r="59" spans="2:12" ht="33.75">
      <c r="B59" s="1"/>
      <c r="C59" s="2"/>
      <c r="D59" s="2"/>
      <c r="E59" s="2"/>
      <c r="F59" s="73" t="s">
        <v>46</v>
      </c>
      <c r="G59" s="12"/>
      <c r="H59" s="12"/>
      <c r="I59" s="12"/>
      <c r="J59" s="9"/>
      <c r="K59" s="9"/>
      <c r="L59" s="9"/>
    </row>
    <row r="60" spans="2:12" ht="33.75">
      <c r="B60" s="1"/>
      <c r="C60" s="2"/>
      <c r="D60" s="2"/>
      <c r="E60" s="2"/>
      <c r="F60" s="73" t="s">
        <v>47</v>
      </c>
      <c r="G60" s="12"/>
      <c r="H60" s="12"/>
      <c r="I60" s="12"/>
      <c r="J60" s="9"/>
      <c r="K60" s="9"/>
      <c r="L60" s="9"/>
    </row>
    <row r="61" spans="2:12" ht="33.75">
      <c r="B61" s="1"/>
      <c r="C61" s="2"/>
      <c r="D61" s="2"/>
      <c r="E61" s="2"/>
      <c r="F61" s="73" t="s">
        <v>48</v>
      </c>
      <c r="G61" s="12"/>
      <c r="H61" s="12"/>
      <c r="I61" s="12"/>
      <c r="J61" s="9"/>
      <c r="K61" s="9"/>
      <c r="L61" s="9"/>
    </row>
    <row r="62" spans="2:12" ht="56.25">
      <c r="B62" s="1"/>
      <c r="C62" s="2"/>
      <c r="D62" s="2"/>
      <c r="E62" s="2"/>
      <c r="F62" s="73" t="s">
        <v>49</v>
      </c>
      <c r="G62" s="12"/>
      <c r="H62" s="12"/>
      <c r="I62" s="12"/>
      <c r="J62" s="9"/>
      <c r="K62" s="9"/>
      <c r="L62" s="9"/>
    </row>
    <row r="63" spans="2:12" ht="22.5">
      <c r="B63" s="1"/>
      <c r="C63" s="2"/>
      <c r="D63" s="2"/>
      <c r="E63" s="2"/>
      <c r="F63" s="73" t="s">
        <v>50</v>
      </c>
      <c r="G63" s="12"/>
      <c r="H63" s="12"/>
      <c r="I63" s="12"/>
      <c r="J63" s="9"/>
      <c r="K63" s="9"/>
      <c r="L63" s="9"/>
    </row>
    <row r="64" spans="2:12" ht="33.75">
      <c r="B64" s="1"/>
      <c r="C64" s="2"/>
      <c r="D64" s="2"/>
      <c r="E64" s="2"/>
      <c r="F64" s="73" t="s">
        <v>51</v>
      </c>
      <c r="G64" s="12"/>
      <c r="H64" s="12"/>
      <c r="I64" s="12"/>
      <c r="J64" s="9"/>
      <c r="K64" s="9"/>
      <c r="L64" s="9"/>
    </row>
    <row r="65" spans="2:12" ht="45">
      <c r="B65" s="1"/>
      <c r="C65" s="2"/>
      <c r="D65" s="2"/>
      <c r="E65" s="2"/>
      <c r="F65" s="73" t="s">
        <v>52</v>
      </c>
      <c r="G65" s="12"/>
      <c r="H65" s="12"/>
      <c r="I65" s="12"/>
      <c r="J65" s="9"/>
      <c r="K65" s="9"/>
      <c r="L65" s="9"/>
    </row>
    <row r="66" spans="2:12" ht="33.75">
      <c r="B66" s="1"/>
      <c r="C66" s="2"/>
      <c r="D66" s="2"/>
      <c r="E66" s="2"/>
      <c r="F66" s="73" t="s">
        <v>53</v>
      </c>
      <c r="G66" s="12"/>
      <c r="H66" s="12"/>
      <c r="I66" s="12"/>
      <c r="J66" s="9"/>
      <c r="K66" s="9"/>
      <c r="L66" s="9"/>
    </row>
    <row r="67" spans="2:12" ht="22.5">
      <c r="B67" s="1"/>
      <c r="C67" s="2"/>
      <c r="D67" s="2"/>
      <c r="E67" s="2"/>
      <c r="F67" s="73" t="s">
        <v>54</v>
      </c>
      <c r="G67" s="12"/>
      <c r="H67" s="12"/>
      <c r="I67" s="12"/>
      <c r="J67" s="9"/>
      <c r="K67" s="9"/>
      <c r="L67" s="9"/>
    </row>
    <row r="68" spans="2:12" ht="15">
      <c r="B68" s="1"/>
      <c r="C68" s="2"/>
      <c r="D68" s="2"/>
      <c r="E68" s="2"/>
      <c r="F68" s="73" t="s">
        <v>55</v>
      </c>
      <c r="G68" s="12"/>
      <c r="H68" s="12"/>
      <c r="I68" s="12"/>
      <c r="J68" s="9"/>
      <c r="K68" s="9"/>
      <c r="L68" s="9"/>
    </row>
    <row r="69" spans="2:12" ht="56.25">
      <c r="B69" s="1"/>
      <c r="C69" s="2"/>
      <c r="D69" s="2"/>
      <c r="E69" s="2"/>
      <c r="F69" s="73" t="s">
        <v>56</v>
      </c>
      <c r="G69" s="12"/>
      <c r="H69" s="12"/>
      <c r="I69" s="12"/>
      <c r="J69" s="9"/>
      <c r="K69" s="9"/>
      <c r="L69" s="9"/>
    </row>
    <row r="70" spans="2:12" ht="45">
      <c r="B70" s="1"/>
      <c r="C70" s="2"/>
      <c r="D70" s="2"/>
      <c r="E70" s="2"/>
      <c r="F70" s="73" t="s">
        <v>57</v>
      </c>
      <c r="G70" s="12"/>
      <c r="H70" s="12"/>
      <c r="I70" s="12"/>
      <c r="J70" s="9"/>
      <c r="K70" s="9"/>
      <c r="L70" s="9"/>
    </row>
    <row r="71" spans="2:12" ht="33.75">
      <c r="B71" s="1"/>
      <c r="C71" s="2"/>
      <c r="D71" s="2"/>
      <c r="E71" s="2"/>
      <c r="F71" s="73" t="s">
        <v>58</v>
      </c>
      <c r="G71" s="12"/>
      <c r="H71" s="12"/>
      <c r="I71" s="12"/>
      <c r="J71" s="9"/>
      <c r="K71" s="9"/>
      <c r="L71" s="9"/>
    </row>
    <row r="72" spans="2:12" ht="33.75">
      <c r="B72" s="1"/>
      <c r="C72" s="2"/>
      <c r="D72" s="2"/>
      <c r="E72" s="2"/>
      <c r="F72" s="73" t="s">
        <v>59</v>
      </c>
      <c r="G72" s="12"/>
      <c r="H72" s="12"/>
      <c r="I72" s="12"/>
      <c r="J72" s="9"/>
      <c r="K72" s="9"/>
      <c r="L72" s="9"/>
    </row>
    <row r="73" spans="2:12" ht="33.75">
      <c r="B73" s="1"/>
      <c r="C73" s="2"/>
      <c r="D73" s="2"/>
      <c r="E73" s="2"/>
      <c r="F73" s="73" t="s">
        <v>60</v>
      </c>
      <c r="G73" s="12"/>
      <c r="H73" s="12"/>
      <c r="I73" s="12"/>
      <c r="J73" s="9"/>
      <c r="K73" s="9"/>
      <c r="L73" s="9"/>
    </row>
    <row r="74" spans="2:12" ht="15">
      <c r="B74" s="1"/>
      <c r="C74" s="2"/>
      <c r="D74" s="2"/>
      <c r="E74" s="2"/>
      <c r="F74" s="73" t="s">
        <v>61</v>
      </c>
      <c r="G74" s="12"/>
      <c r="H74" s="12"/>
      <c r="I74" s="12"/>
      <c r="J74" s="9"/>
      <c r="K74" s="9"/>
      <c r="L74" s="9"/>
    </row>
    <row r="75" spans="2:12" ht="45">
      <c r="B75" s="1"/>
      <c r="C75" s="2"/>
      <c r="D75" s="2"/>
      <c r="E75" s="2"/>
      <c r="F75" s="73" t="s">
        <v>62</v>
      </c>
      <c r="G75" s="12"/>
      <c r="H75" s="12"/>
      <c r="I75" s="12"/>
      <c r="J75" s="9"/>
      <c r="K75" s="9"/>
      <c r="L75" s="9"/>
    </row>
    <row r="76" spans="2:12" ht="33.75">
      <c r="B76" s="1"/>
      <c r="C76" s="2"/>
      <c r="D76" s="2"/>
      <c r="E76" s="2"/>
      <c r="F76" s="73" t="s">
        <v>63</v>
      </c>
      <c r="G76" s="12"/>
      <c r="H76" s="12"/>
      <c r="I76" s="12"/>
      <c r="J76" s="9"/>
      <c r="K76" s="9"/>
      <c r="L76" s="9"/>
    </row>
    <row r="77" spans="2:12" ht="15">
      <c r="B77" s="1"/>
      <c r="C77" s="2"/>
      <c r="D77" s="2"/>
      <c r="E77" s="2"/>
      <c r="F77" s="9"/>
      <c r="G77" s="9"/>
      <c r="H77" s="9"/>
      <c r="I77" s="9"/>
      <c r="J77" s="9"/>
      <c r="K77" s="9"/>
      <c r="L77" s="9"/>
    </row>
    <row r="78" spans="2:9" ht="15">
      <c r="B78" s="1"/>
      <c r="C78" s="1"/>
      <c r="D78" s="45"/>
      <c r="E78" s="46"/>
      <c r="F78" s="47"/>
      <c r="G78" s="1"/>
      <c r="H78" s="1"/>
      <c r="I78" s="1"/>
    </row>
    <row r="79" spans="2:9" ht="15" customHeight="1">
      <c r="B79" s="39"/>
      <c r="C79" s="5"/>
      <c r="D79" s="5" t="s">
        <v>68</v>
      </c>
      <c r="E79" s="5"/>
      <c r="F79" s="5"/>
      <c r="G79" s="5"/>
      <c r="H79" s="5"/>
      <c r="I79" s="5"/>
    </row>
    <row r="80" spans="2:9" ht="15">
      <c r="B80" s="50"/>
      <c r="C80" s="23"/>
      <c r="D80" s="3"/>
      <c r="E80" s="15"/>
      <c r="F80" s="51"/>
      <c r="G80" s="1"/>
      <c r="H80" s="1"/>
      <c r="I80" s="1"/>
    </row>
    <row r="81" spans="2:9" ht="24">
      <c r="B81" s="23"/>
      <c r="C81" s="18"/>
      <c r="D81" s="6" t="s">
        <v>69</v>
      </c>
      <c r="E81" s="8"/>
      <c r="F81" s="52" t="s">
        <v>21</v>
      </c>
      <c r="G81" s="1"/>
      <c r="H81" s="1"/>
      <c r="I81" s="1"/>
    </row>
    <row r="82" spans="2:9" ht="15">
      <c r="B82" s="23"/>
      <c r="C82" s="18"/>
      <c r="D82" s="7"/>
      <c r="E82" s="8"/>
      <c r="F82" s="53"/>
      <c r="G82" s="1"/>
      <c r="H82" s="1"/>
      <c r="I82" s="1"/>
    </row>
    <row r="83" spans="2:9" ht="15">
      <c r="B83" s="23"/>
      <c r="C83" s="23"/>
      <c r="D83" s="3"/>
      <c r="E83" s="15"/>
      <c r="F83" s="1"/>
      <c r="G83" s="1"/>
      <c r="H83" s="1"/>
      <c r="I83" s="1"/>
    </row>
    <row r="84" spans="2:9" ht="15">
      <c r="B84" s="23"/>
      <c r="C84" s="23"/>
      <c r="D84" s="54" t="s">
        <v>22</v>
      </c>
      <c r="E84" s="17"/>
      <c r="G84" s="1"/>
      <c r="H84" s="1"/>
      <c r="I84" s="1"/>
    </row>
    <row r="85" spans="2:9" ht="15">
      <c r="B85" s="23"/>
      <c r="C85" s="23"/>
      <c r="D85" s="48"/>
      <c r="E85" s="17"/>
      <c r="G85" s="1"/>
      <c r="H85" s="1"/>
      <c r="I85" s="1"/>
    </row>
    <row r="86" spans="2:9" ht="15">
      <c r="B86" s="23"/>
      <c r="C86" s="23"/>
      <c r="D86" s="55" t="s">
        <v>23</v>
      </c>
      <c r="E86" s="8"/>
      <c r="F86" s="11" t="s">
        <v>24</v>
      </c>
      <c r="G86" s="56" t="s">
        <v>19</v>
      </c>
      <c r="H86" s="1"/>
      <c r="I86" s="1"/>
    </row>
    <row r="87" spans="2:9" ht="15">
      <c r="B87" s="23"/>
      <c r="C87" s="23"/>
      <c r="D87" s="57"/>
      <c r="E87" s="8"/>
      <c r="F87" s="11" t="s">
        <v>25</v>
      </c>
      <c r="G87" s="56" t="s">
        <v>19</v>
      </c>
      <c r="H87" s="1"/>
      <c r="I87" s="1"/>
    </row>
    <row r="88" spans="2:9" ht="15">
      <c r="B88" s="23"/>
      <c r="C88" s="23"/>
      <c r="D88" s="57"/>
      <c r="E88" s="8"/>
      <c r="F88" s="11" t="s">
        <v>20</v>
      </c>
      <c r="G88" s="56" t="s">
        <v>19</v>
      </c>
      <c r="H88" s="1"/>
      <c r="I88" s="1"/>
    </row>
    <row r="89" spans="2:9" ht="15">
      <c r="B89" s="23"/>
      <c r="C89" s="23"/>
      <c r="D89" s="57"/>
      <c r="E89" s="8"/>
      <c r="F89" s="11" t="s">
        <v>26</v>
      </c>
      <c r="G89" s="56" t="s">
        <v>19</v>
      </c>
      <c r="H89" s="1"/>
      <c r="I89" s="1"/>
    </row>
    <row r="90" spans="2:9" ht="15">
      <c r="B90" s="23"/>
      <c r="C90" s="23"/>
      <c r="D90" s="57"/>
      <c r="E90" s="8"/>
      <c r="F90" s="11" t="s">
        <v>27</v>
      </c>
      <c r="G90" s="56" t="s">
        <v>19</v>
      </c>
      <c r="H90" s="1"/>
      <c r="I90" s="1"/>
    </row>
    <row r="91" spans="2:9" ht="15">
      <c r="B91" s="23"/>
      <c r="C91" s="23"/>
      <c r="D91" s="57"/>
      <c r="E91" s="8"/>
      <c r="F91" s="11" t="s">
        <v>70</v>
      </c>
      <c r="G91" s="56"/>
      <c r="H91" s="1"/>
      <c r="I91" s="1"/>
    </row>
    <row r="92" spans="2:9" ht="15">
      <c r="B92" s="23"/>
      <c r="C92" s="23"/>
      <c r="D92" s="57"/>
      <c r="E92" s="8"/>
      <c r="F92" s="11" t="s">
        <v>28</v>
      </c>
      <c r="G92" s="12"/>
      <c r="H92" s="1"/>
      <c r="I92" s="1"/>
    </row>
    <row r="93" spans="2:9" ht="15">
      <c r="B93" s="23"/>
      <c r="C93" s="23"/>
      <c r="D93" s="57"/>
      <c r="E93" s="8"/>
      <c r="F93" s="58" t="s">
        <v>29</v>
      </c>
      <c r="G93" s="56" t="s">
        <v>19</v>
      </c>
      <c r="H93" s="1"/>
      <c r="I93" s="1"/>
    </row>
    <row r="94" spans="2:9" ht="15">
      <c r="B94" s="23"/>
      <c r="C94" s="23"/>
      <c r="D94" s="57"/>
      <c r="E94" s="8"/>
      <c r="F94" s="58" t="s">
        <v>30</v>
      </c>
      <c r="G94" s="56" t="s">
        <v>19</v>
      </c>
      <c r="H94" s="1"/>
      <c r="I94" s="1"/>
    </row>
    <row r="95" spans="2:9" ht="15">
      <c r="B95" s="23"/>
      <c r="C95" s="23"/>
      <c r="D95" s="3"/>
      <c r="E95" s="15"/>
      <c r="F95" s="9"/>
      <c r="G95" s="1"/>
      <c r="H95" s="1"/>
      <c r="I95" s="1"/>
    </row>
    <row r="96" spans="2:9" ht="15">
      <c r="B96" s="23"/>
      <c r="C96" s="23"/>
      <c r="D96" s="55" t="s">
        <v>31</v>
      </c>
      <c r="E96" s="8"/>
      <c r="F96" s="11" t="s">
        <v>24</v>
      </c>
      <c r="G96" s="56" t="s">
        <v>19</v>
      </c>
      <c r="H96" s="1"/>
      <c r="I96" s="1"/>
    </row>
    <row r="97" spans="2:9" ht="15">
      <c r="B97" s="23"/>
      <c r="C97" s="23"/>
      <c r="D97" s="57"/>
      <c r="E97" s="8"/>
      <c r="F97" s="11" t="s">
        <v>25</v>
      </c>
      <c r="G97" s="56" t="s">
        <v>19</v>
      </c>
      <c r="H97" s="1"/>
      <c r="I97" s="1"/>
    </row>
    <row r="98" spans="2:9" ht="15">
      <c r="B98" s="23"/>
      <c r="C98" s="23"/>
      <c r="D98" s="57"/>
      <c r="E98" s="8"/>
      <c r="F98" s="11" t="s">
        <v>20</v>
      </c>
      <c r="G98" s="56" t="s">
        <v>19</v>
      </c>
      <c r="H98" s="1"/>
      <c r="I98" s="1"/>
    </row>
    <row r="99" spans="2:9" ht="15">
      <c r="B99" s="23"/>
      <c r="C99" s="23"/>
      <c r="D99" s="57"/>
      <c r="E99" s="8"/>
      <c r="F99" s="11" t="s">
        <v>26</v>
      </c>
      <c r="G99" s="56" t="s">
        <v>19</v>
      </c>
      <c r="H99" s="1"/>
      <c r="I99" s="1"/>
    </row>
    <row r="100" spans="2:9" ht="15">
      <c r="B100" s="23"/>
      <c r="C100" s="23"/>
      <c r="D100" s="57"/>
      <c r="E100" s="8"/>
      <c r="F100" s="11" t="s">
        <v>27</v>
      </c>
      <c r="G100" s="56" t="s">
        <v>19</v>
      </c>
      <c r="H100" s="1"/>
      <c r="I100" s="1"/>
    </row>
    <row r="101" spans="2:9" ht="15">
      <c r="B101" s="23"/>
      <c r="C101" s="23"/>
      <c r="D101" s="57"/>
      <c r="E101" s="8"/>
      <c r="F101" s="11" t="s">
        <v>70</v>
      </c>
      <c r="G101" s="56"/>
      <c r="H101" s="1"/>
      <c r="I101" s="1"/>
    </row>
    <row r="102" spans="2:9" ht="15">
      <c r="B102" s="23"/>
      <c r="C102" s="23"/>
      <c r="D102" s="57"/>
      <c r="E102" s="8"/>
      <c r="F102" s="11" t="s">
        <v>28</v>
      </c>
      <c r="G102" s="12"/>
      <c r="H102" s="1"/>
      <c r="I102" s="1"/>
    </row>
    <row r="103" spans="2:9" ht="15">
      <c r="B103" s="23"/>
      <c r="C103" s="23"/>
      <c r="D103" s="57"/>
      <c r="E103" s="8"/>
      <c r="F103" s="58" t="s">
        <v>29</v>
      </c>
      <c r="G103" s="56" t="s">
        <v>19</v>
      </c>
      <c r="H103" s="1"/>
      <c r="I103" s="1"/>
    </row>
    <row r="104" spans="2:9" ht="15">
      <c r="B104" s="23"/>
      <c r="C104" s="23"/>
      <c r="D104" s="57"/>
      <c r="E104" s="8"/>
      <c r="F104" s="58" t="s">
        <v>30</v>
      </c>
      <c r="G104" s="56" t="s">
        <v>19</v>
      </c>
      <c r="H104" s="1"/>
      <c r="I104" s="1"/>
    </row>
    <row r="105" spans="2:9" ht="15">
      <c r="B105" s="23"/>
      <c r="C105" s="23"/>
      <c r="D105" s="59"/>
      <c r="E105" s="46"/>
      <c r="F105" s="47"/>
      <c r="G105" s="1"/>
      <c r="H105" s="1"/>
      <c r="I105" s="1"/>
    </row>
    <row r="106" spans="2:9" ht="15">
      <c r="B106" s="23"/>
      <c r="C106" s="23"/>
      <c r="D106" s="55" t="s">
        <v>32</v>
      </c>
      <c r="E106" s="8"/>
      <c r="F106" s="11" t="s">
        <v>24</v>
      </c>
      <c r="G106" s="56" t="s">
        <v>19</v>
      </c>
      <c r="H106" s="1"/>
      <c r="I106" s="1"/>
    </row>
    <row r="107" spans="2:9" ht="15">
      <c r="B107" s="23"/>
      <c r="C107" s="23"/>
      <c r="D107" s="57"/>
      <c r="E107" s="8"/>
      <c r="F107" s="11" t="s">
        <v>25</v>
      </c>
      <c r="G107" s="56" t="s">
        <v>19</v>
      </c>
      <c r="H107" s="1"/>
      <c r="I107" s="1"/>
    </row>
    <row r="108" spans="2:9" ht="15">
      <c r="B108" s="23"/>
      <c r="C108" s="23"/>
      <c r="D108" s="57"/>
      <c r="E108" s="8"/>
      <c r="F108" s="11" t="s">
        <v>20</v>
      </c>
      <c r="G108" s="56" t="s">
        <v>19</v>
      </c>
      <c r="H108" s="1"/>
      <c r="I108" s="1"/>
    </row>
    <row r="109" spans="2:9" ht="15">
      <c r="B109" s="23"/>
      <c r="C109" s="23"/>
      <c r="D109" s="57"/>
      <c r="E109" s="8"/>
      <c r="F109" s="11" t="s">
        <v>26</v>
      </c>
      <c r="G109" s="56" t="s">
        <v>19</v>
      </c>
      <c r="H109" s="1"/>
      <c r="I109" s="1"/>
    </row>
    <row r="110" spans="2:9" ht="15">
      <c r="B110" s="23"/>
      <c r="C110" s="23"/>
      <c r="D110" s="57"/>
      <c r="E110" s="8"/>
      <c r="F110" s="11" t="s">
        <v>27</v>
      </c>
      <c r="G110" s="56" t="s">
        <v>19</v>
      </c>
      <c r="H110" s="1"/>
      <c r="I110" s="1"/>
    </row>
    <row r="111" spans="2:9" ht="15">
      <c r="B111" s="23"/>
      <c r="C111" s="23"/>
      <c r="D111" s="57"/>
      <c r="E111" s="8"/>
      <c r="F111" s="11" t="s">
        <v>70</v>
      </c>
      <c r="G111" s="56"/>
      <c r="H111" s="1"/>
      <c r="I111" s="1"/>
    </row>
    <row r="112" spans="2:9" ht="15">
      <c r="B112" s="23"/>
      <c r="C112" s="23"/>
      <c r="D112" s="57"/>
      <c r="E112" s="8"/>
      <c r="F112" s="11" t="s">
        <v>28</v>
      </c>
      <c r="G112" s="12"/>
      <c r="H112" s="1"/>
      <c r="I112" s="1"/>
    </row>
    <row r="113" spans="2:9" ht="15">
      <c r="B113" s="23"/>
      <c r="C113" s="23"/>
      <c r="D113" s="57"/>
      <c r="E113" s="8"/>
      <c r="F113" s="58" t="s">
        <v>29</v>
      </c>
      <c r="G113" s="56" t="s">
        <v>19</v>
      </c>
      <c r="H113" s="1"/>
      <c r="I113" s="1"/>
    </row>
    <row r="114" spans="2:9" ht="15">
      <c r="B114" s="23"/>
      <c r="C114" s="23"/>
      <c r="D114" s="57"/>
      <c r="E114" s="8"/>
      <c r="F114" s="58" t="s">
        <v>30</v>
      </c>
      <c r="G114" s="56" t="s">
        <v>19</v>
      </c>
      <c r="H114" s="1"/>
      <c r="I114" s="1"/>
    </row>
    <row r="115" spans="2:9" s="18" customFormat="1" ht="15">
      <c r="B115" s="23"/>
      <c r="C115" s="23"/>
      <c r="D115" s="57"/>
      <c r="E115" s="60"/>
      <c r="F115" s="61"/>
      <c r="G115" s="49"/>
      <c r="H115" s="23"/>
      <c r="I115" s="23"/>
    </row>
    <row r="116" spans="2:9" s="65" customFormat="1" ht="56.25">
      <c r="B116" s="63"/>
      <c r="C116" s="63"/>
      <c r="D116" s="77" t="s">
        <v>71</v>
      </c>
      <c r="E116" s="27"/>
      <c r="F116" s="35"/>
      <c r="G116" s="64"/>
      <c r="H116" s="22"/>
      <c r="I116" s="22"/>
    </row>
    <row r="117" spans="2:9" s="65" customFormat="1" ht="15">
      <c r="B117" s="63"/>
      <c r="C117" s="63"/>
      <c r="D117" s="66"/>
      <c r="E117" s="27"/>
      <c r="F117" s="35"/>
      <c r="G117" s="64"/>
      <c r="H117" s="22"/>
      <c r="I117" s="22"/>
    </row>
    <row r="118" spans="2:9" s="65" customFormat="1" ht="15">
      <c r="B118" s="63"/>
      <c r="C118" s="63"/>
      <c r="D118" s="55" t="s">
        <v>23</v>
      </c>
      <c r="E118" s="8"/>
      <c r="F118" s="11" t="s">
        <v>24</v>
      </c>
      <c r="G118" s="56" t="s">
        <v>19</v>
      </c>
      <c r="H118" s="22"/>
      <c r="I118" s="22"/>
    </row>
    <row r="119" spans="2:9" s="65" customFormat="1" ht="15">
      <c r="B119" s="63"/>
      <c r="C119" s="63"/>
      <c r="D119" s="57"/>
      <c r="E119" s="8"/>
      <c r="F119" s="11" t="s">
        <v>25</v>
      </c>
      <c r="G119" s="56" t="s">
        <v>19</v>
      </c>
      <c r="H119" s="22"/>
      <c r="I119" s="22"/>
    </row>
    <row r="120" spans="2:9" s="65" customFormat="1" ht="15">
      <c r="B120" s="63"/>
      <c r="C120" s="63"/>
      <c r="D120" s="57"/>
      <c r="E120" s="8"/>
      <c r="F120" s="11" t="s">
        <v>20</v>
      </c>
      <c r="G120" s="56" t="s">
        <v>19</v>
      </c>
      <c r="H120" s="22"/>
      <c r="I120" s="22"/>
    </row>
    <row r="121" spans="2:9" s="65" customFormat="1" ht="15">
      <c r="B121" s="63"/>
      <c r="C121" s="63"/>
      <c r="D121" s="57"/>
      <c r="E121" s="8"/>
      <c r="F121" s="11" t="s">
        <v>26</v>
      </c>
      <c r="G121" s="56" t="s">
        <v>19</v>
      </c>
      <c r="H121" s="22"/>
      <c r="I121" s="22"/>
    </row>
    <row r="122" spans="2:9" s="65" customFormat="1" ht="15">
      <c r="B122" s="63"/>
      <c r="C122" s="63"/>
      <c r="D122" s="57"/>
      <c r="E122" s="8"/>
      <c r="F122" s="11" t="s">
        <v>27</v>
      </c>
      <c r="G122" s="56" t="s">
        <v>19</v>
      </c>
      <c r="H122" s="22"/>
      <c r="I122" s="22"/>
    </row>
    <row r="123" spans="2:9" s="65" customFormat="1" ht="15">
      <c r="B123" s="63"/>
      <c r="C123" s="63"/>
      <c r="D123" s="57"/>
      <c r="E123" s="8"/>
      <c r="F123" s="11" t="s">
        <v>70</v>
      </c>
      <c r="G123" s="56"/>
      <c r="H123" s="22"/>
      <c r="I123" s="22"/>
    </row>
    <row r="124" spans="2:9" s="65" customFormat="1" ht="15">
      <c r="B124" s="63"/>
      <c r="C124" s="63"/>
      <c r="D124" s="57"/>
      <c r="E124" s="8"/>
      <c r="F124" s="11" t="s">
        <v>28</v>
      </c>
      <c r="G124" s="12"/>
      <c r="H124" s="22"/>
      <c r="I124" s="22"/>
    </row>
    <row r="125" spans="2:9" s="65" customFormat="1" ht="15">
      <c r="B125" s="63"/>
      <c r="C125" s="63"/>
      <c r="D125" s="57"/>
      <c r="E125" s="8"/>
      <c r="F125" s="58" t="s">
        <v>29</v>
      </c>
      <c r="G125" s="56" t="s">
        <v>19</v>
      </c>
      <c r="H125" s="22"/>
      <c r="I125" s="22"/>
    </row>
    <row r="126" spans="2:9" s="65" customFormat="1" ht="15">
      <c r="B126" s="63"/>
      <c r="C126" s="63"/>
      <c r="D126" s="57"/>
      <c r="E126" s="8"/>
      <c r="F126" s="58" t="s">
        <v>30</v>
      </c>
      <c r="G126" s="56" t="s">
        <v>19</v>
      </c>
      <c r="H126" s="22"/>
      <c r="I126" s="22"/>
    </row>
    <row r="127" spans="2:9" s="62" customFormat="1" ht="15">
      <c r="B127" s="63"/>
      <c r="C127" s="63"/>
      <c r="D127" s="68"/>
      <c r="E127" s="34"/>
      <c r="F127" s="69"/>
      <c r="G127" s="67"/>
      <c r="H127" s="63"/>
      <c r="I127" s="63"/>
    </row>
    <row r="128" spans="2:9" s="65" customFormat="1" ht="15">
      <c r="B128" s="63"/>
      <c r="C128" s="63"/>
      <c r="D128" s="55" t="s">
        <v>31</v>
      </c>
      <c r="E128" s="8"/>
      <c r="F128" s="11" t="s">
        <v>24</v>
      </c>
      <c r="G128" s="56" t="s">
        <v>19</v>
      </c>
      <c r="H128" s="22"/>
      <c r="I128" s="22"/>
    </row>
    <row r="129" spans="2:9" s="65" customFormat="1" ht="15">
      <c r="B129" s="63"/>
      <c r="C129" s="63"/>
      <c r="D129" s="57"/>
      <c r="E129" s="8"/>
      <c r="F129" s="11" t="s">
        <v>25</v>
      </c>
      <c r="G129" s="56" t="s">
        <v>19</v>
      </c>
      <c r="H129" s="22"/>
      <c r="I129" s="22"/>
    </row>
    <row r="130" spans="2:9" s="65" customFormat="1" ht="15">
      <c r="B130" s="63"/>
      <c r="C130" s="63"/>
      <c r="D130" s="57"/>
      <c r="E130" s="8"/>
      <c r="F130" s="11" t="s">
        <v>20</v>
      </c>
      <c r="G130" s="56" t="s">
        <v>19</v>
      </c>
      <c r="H130" s="22"/>
      <c r="I130" s="22"/>
    </row>
    <row r="131" spans="2:9" s="65" customFormat="1" ht="15">
      <c r="B131" s="63"/>
      <c r="C131" s="63"/>
      <c r="D131" s="57"/>
      <c r="E131" s="8"/>
      <c r="F131" s="11" t="s">
        <v>26</v>
      </c>
      <c r="G131" s="56" t="s">
        <v>19</v>
      </c>
      <c r="H131" s="22"/>
      <c r="I131" s="22"/>
    </row>
    <row r="132" spans="2:9" s="65" customFormat="1" ht="15">
      <c r="B132" s="63"/>
      <c r="C132" s="63"/>
      <c r="D132" s="57"/>
      <c r="E132" s="8"/>
      <c r="F132" s="11" t="s">
        <v>27</v>
      </c>
      <c r="G132" s="56" t="s">
        <v>19</v>
      </c>
      <c r="H132" s="22"/>
      <c r="I132" s="22"/>
    </row>
    <row r="133" spans="2:9" s="65" customFormat="1" ht="15">
      <c r="B133" s="63"/>
      <c r="C133" s="63"/>
      <c r="D133" s="57"/>
      <c r="E133" s="8"/>
      <c r="F133" s="11" t="s">
        <v>70</v>
      </c>
      <c r="G133" s="56"/>
      <c r="H133" s="22"/>
      <c r="I133" s="22"/>
    </row>
    <row r="134" spans="2:9" s="65" customFormat="1" ht="15">
      <c r="B134" s="63"/>
      <c r="C134" s="63"/>
      <c r="D134" s="57"/>
      <c r="E134" s="8"/>
      <c r="F134" s="11" t="s">
        <v>28</v>
      </c>
      <c r="G134" s="12"/>
      <c r="H134" s="22"/>
      <c r="I134" s="22"/>
    </row>
    <row r="135" spans="2:9" s="65" customFormat="1" ht="15">
      <c r="B135" s="63"/>
      <c r="C135" s="63"/>
      <c r="D135" s="57"/>
      <c r="E135" s="8"/>
      <c r="F135" s="58" t="s">
        <v>29</v>
      </c>
      <c r="G135" s="56" t="s">
        <v>19</v>
      </c>
      <c r="H135" s="22"/>
      <c r="I135" s="22"/>
    </row>
    <row r="136" spans="2:9" s="65" customFormat="1" ht="15">
      <c r="B136" s="63"/>
      <c r="C136" s="63"/>
      <c r="D136" s="57"/>
      <c r="E136" s="8"/>
      <c r="F136" s="58" t="s">
        <v>30</v>
      </c>
      <c r="G136" s="56" t="s">
        <v>19</v>
      </c>
      <c r="H136" s="22"/>
      <c r="I136" s="22"/>
    </row>
    <row r="137" spans="2:9" s="65" customFormat="1" ht="15">
      <c r="B137" s="63"/>
      <c r="C137" s="63"/>
      <c r="D137" s="13"/>
      <c r="E137" s="27"/>
      <c r="F137" s="67"/>
      <c r="G137" s="64"/>
      <c r="H137" s="22"/>
      <c r="I137" s="22"/>
    </row>
    <row r="138" spans="2:9" s="65" customFormat="1" ht="15">
      <c r="B138" s="63"/>
      <c r="C138" s="63"/>
      <c r="D138" s="55" t="s">
        <v>32</v>
      </c>
      <c r="E138" s="8"/>
      <c r="F138" s="11" t="s">
        <v>24</v>
      </c>
      <c r="G138" s="56" t="s">
        <v>19</v>
      </c>
      <c r="H138" s="22"/>
      <c r="I138" s="22"/>
    </row>
    <row r="139" spans="2:9" s="65" customFormat="1" ht="15">
      <c r="B139" s="63"/>
      <c r="C139" s="63"/>
      <c r="D139" s="57"/>
      <c r="E139" s="8"/>
      <c r="F139" s="11" t="s">
        <v>25</v>
      </c>
      <c r="G139" s="56" t="s">
        <v>19</v>
      </c>
      <c r="H139" s="22"/>
      <c r="I139" s="22"/>
    </row>
    <row r="140" spans="2:9" s="65" customFormat="1" ht="15">
      <c r="B140" s="63"/>
      <c r="C140" s="63"/>
      <c r="D140" s="57"/>
      <c r="E140" s="8"/>
      <c r="F140" s="11" t="s">
        <v>20</v>
      </c>
      <c r="G140" s="56" t="s">
        <v>19</v>
      </c>
      <c r="H140" s="22"/>
      <c r="I140" s="22"/>
    </row>
    <row r="141" spans="2:9" s="65" customFormat="1" ht="15">
      <c r="B141" s="63"/>
      <c r="C141" s="63"/>
      <c r="D141" s="57"/>
      <c r="E141" s="8"/>
      <c r="F141" s="11" t="s">
        <v>26</v>
      </c>
      <c r="G141" s="56" t="s">
        <v>19</v>
      </c>
      <c r="H141" s="22"/>
      <c r="I141" s="22"/>
    </row>
    <row r="142" spans="2:9" s="65" customFormat="1" ht="15">
      <c r="B142" s="63"/>
      <c r="C142" s="63"/>
      <c r="D142" s="57"/>
      <c r="E142" s="8"/>
      <c r="F142" s="11" t="s">
        <v>27</v>
      </c>
      <c r="G142" s="56" t="s">
        <v>19</v>
      </c>
      <c r="H142" s="22"/>
      <c r="I142" s="22"/>
    </row>
    <row r="143" spans="2:9" s="65" customFormat="1" ht="15">
      <c r="B143" s="63"/>
      <c r="C143" s="63"/>
      <c r="D143" s="57"/>
      <c r="E143" s="8"/>
      <c r="F143" s="11" t="s">
        <v>70</v>
      </c>
      <c r="G143" s="56"/>
      <c r="H143" s="22"/>
      <c r="I143" s="22"/>
    </row>
    <row r="144" spans="2:9" s="65" customFormat="1" ht="15">
      <c r="B144" s="63"/>
      <c r="C144" s="63"/>
      <c r="D144" s="57"/>
      <c r="E144" s="8"/>
      <c r="F144" s="11" t="s">
        <v>28</v>
      </c>
      <c r="G144" s="12"/>
      <c r="H144" s="22"/>
      <c r="I144" s="22"/>
    </row>
    <row r="145" spans="2:9" s="65" customFormat="1" ht="15">
      <c r="B145" s="63"/>
      <c r="C145" s="63"/>
      <c r="D145" s="57"/>
      <c r="E145" s="8"/>
      <c r="F145" s="58" t="s">
        <v>29</v>
      </c>
      <c r="G145" s="56" t="s">
        <v>19</v>
      </c>
      <c r="H145" s="22"/>
      <c r="I145" s="22"/>
    </row>
    <row r="146" spans="2:9" s="65" customFormat="1" ht="15">
      <c r="B146" s="63"/>
      <c r="C146" s="63"/>
      <c r="D146" s="57"/>
      <c r="E146" s="8"/>
      <c r="F146" s="58" t="s">
        <v>30</v>
      </c>
      <c r="G146" s="56" t="s">
        <v>19</v>
      </c>
      <c r="H146" s="22"/>
      <c r="I146" s="22"/>
    </row>
    <row r="147" spans="2:9" s="65" customFormat="1" ht="15">
      <c r="B147" s="63"/>
      <c r="C147" s="63"/>
      <c r="D147" s="13"/>
      <c r="E147" s="27"/>
      <c r="F147" s="67"/>
      <c r="G147" s="64"/>
      <c r="H147" s="22"/>
      <c r="I147" s="22"/>
    </row>
    <row r="148" spans="2:4" ht="15">
      <c r="B148" s="18"/>
      <c r="C148" s="18"/>
      <c r="D148" s="18"/>
    </row>
    <row r="149" spans="2:4" ht="15">
      <c r="B149" s="18"/>
      <c r="C149" s="18"/>
      <c r="D149" s="18"/>
    </row>
    <row r="150" spans="2:4" ht="15">
      <c r="B150" s="18"/>
      <c r="C150" s="18"/>
      <c r="D150" s="18"/>
    </row>
    <row r="151" spans="2:4" ht="15">
      <c r="B151" s="18"/>
      <c r="C151" s="18"/>
      <c r="D151" s="18"/>
    </row>
    <row r="152" spans="2:4" ht="15">
      <c r="B152" s="18"/>
      <c r="C152" s="18"/>
      <c r="D152" s="18"/>
    </row>
    <row r="153" spans="2:4" ht="15">
      <c r="B153" s="18"/>
      <c r="C153" s="18"/>
      <c r="D153" s="18"/>
    </row>
    <row r="154" spans="2:4" ht="15">
      <c r="B154" s="18"/>
      <c r="C154" s="18"/>
      <c r="D154" s="18"/>
    </row>
    <row r="155" spans="2:4" ht="15">
      <c r="B155" s="18"/>
      <c r="C155" s="18"/>
      <c r="D155" s="18"/>
    </row>
    <row r="156" spans="2:4" ht="15">
      <c r="B156" s="18"/>
      <c r="C156" s="18"/>
      <c r="D156" s="18"/>
    </row>
    <row r="157" spans="2:4" ht="15">
      <c r="B157" s="18"/>
      <c r="C157" s="18"/>
      <c r="D157" s="18"/>
    </row>
    <row r="158" spans="2:4" ht="15">
      <c r="B158" s="18"/>
      <c r="C158" s="18"/>
      <c r="D158" s="18"/>
    </row>
    <row r="159" spans="2:4" ht="15">
      <c r="B159" s="18"/>
      <c r="C159" s="18"/>
      <c r="D159" s="18"/>
    </row>
    <row r="160" spans="2:4" ht="15">
      <c r="B160" s="18"/>
      <c r="C160" s="18"/>
      <c r="D160" s="18"/>
    </row>
    <row r="161" spans="2:4" ht="15">
      <c r="B161" s="18"/>
      <c r="C161" s="18"/>
      <c r="D161" s="18"/>
    </row>
    <row r="162" spans="2:4" ht="15">
      <c r="B162" s="18"/>
      <c r="C162" s="18"/>
      <c r="D162" s="18"/>
    </row>
    <row r="163" spans="2:4" ht="15">
      <c r="B163" s="18"/>
      <c r="C163" s="18"/>
      <c r="D163" s="18"/>
    </row>
    <row r="164" spans="2:4" ht="15">
      <c r="B164" s="18"/>
      <c r="C164" s="18"/>
      <c r="D164" s="18"/>
    </row>
    <row r="165" spans="2:4" ht="15">
      <c r="B165" s="18"/>
      <c r="C165" s="18"/>
      <c r="D165" s="18"/>
    </row>
    <row r="166" spans="2:4" ht="15">
      <c r="B166" s="18"/>
      <c r="C166" s="18"/>
      <c r="D166" s="18"/>
    </row>
    <row r="167" spans="2:4" ht="15">
      <c r="B167" s="18"/>
      <c r="C167" s="18"/>
      <c r="D167" s="18"/>
    </row>
    <row r="168" spans="2:4" ht="15">
      <c r="B168" s="18"/>
      <c r="C168" s="18"/>
      <c r="D168" s="18"/>
    </row>
    <row r="169" spans="2:4" ht="15">
      <c r="B169" s="18"/>
      <c r="C169" s="18"/>
      <c r="D169" s="18"/>
    </row>
    <row r="170" spans="2:4" ht="15">
      <c r="B170" s="18"/>
      <c r="C170" s="18"/>
      <c r="D170" s="18"/>
    </row>
    <row r="171" spans="2:4" ht="15">
      <c r="B171" s="18"/>
      <c r="C171" s="18"/>
      <c r="D171" s="18"/>
    </row>
    <row r="172" spans="2:4" ht="15">
      <c r="B172" s="18"/>
      <c r="C172" s="18"/>
      <c r="D172" s="18"/>
    </row>
    <row r="173" spans="2:4" ht="15">
      <c r="B173" s="18"/>
      <c r="C173" s="18"/>
      <c r="D173" s="18"/>
    </row>
    <row r="174" spans="2:4" ht="15">
      <c r="B174" s="18"/>
      <c r="C174" s="18"/>
      <c r="D174" s="18"/>
    </row>
    <row r="175" spans="2:4" ht="15">
      <c r="B175" s="18"/>
      <c r="C175" s="18"/>
      <c r="D175" s="18"/>
    </row>
    <row r="176" spans="2:4" ht="15">
      <c r="B176" s="18"/>
      <c r="C176" s="18"/>
      <c r="D176" s="18"/>
    </row>
    <row r="177" spans="2:4" ht="15">
      <c r="B177" s="18"/>
      <c r="C177" s="18"/>
      <c r="D177" s="18"/>
    </row>
    <row r="178" spans="2:4" ht="15">
      <c r="B178" s="18"/>
      <c r="C178" s="18"/>
      <c r="D178" s="18"/>
    </row>
    <row r="179" spans="2:4" ht="15">
      <c r="B179" s="18"/>
      <c r="C179" s="18"/>
      <c r="D179" s="18"/>
    </row>
    <row r="180" spans="2:4" ht="15">
      <c r="B180" s="18"/>
      <c r="C180" s="18"/>
      <c r="D180" s="18"/>
    </row>
    <row r="181" spans="2:4" ht="15">
      <c r="B181" s="18"/>
      <c r="C181" s="18"/>
      <c r="D181" s="18"/>
    </row>
    <row r="182" spans="2:4" ht="15">
      <c r="B182" s="18"/>
      <c r="C182" s="18"/>
      <c r="D182" s="18"/>
    </row>
    <row r="183" spans="2:4" ht="15">
      <c r="B183" s="18"/>
      <c r="C183" s="18"/>
      <c r="D183" s="18"/>
    </row>
    <row r="184" spans="2:4" ht="15">
      <c r="B184" s="18"/>
      <c r="C184" s="18"/>
      <c r="D184" s="18"/>
    </row>
    <row r="185" spans="2:4" ht="15">
      <c r="B185" s="18"/>
      <c r="C185" s="18"/>
      <c r="D185" s="18"/>
    </row>
    <row r="186" spans="2:4" ht="15">
      <c r="B186" s="18"/>
      <c r="C186" s="18"/>
      <c r="D186" s="18"/>
    </row>
    <row r="187" spans="2:4" ht="15">
      <c r="B187" s="18"/>
      <c r="C187" s="18"/>
      <c r="D187" s="18"/>
    </row>
    <row r="188" spans="2:4" ht="15">
      <c r="B188" s="18"/>
      <c r="C188" s="18"/>
      <c r="D188" s="18"/>
    </row>
    <row r="189" spans="2:4" ht="15">
      <c r="B189" s="18"/>
      <c r="C189" s="18"/>
      <c r="D189" s="18"/>
    </row>
    <row r="190" spans="2:4" ht="15">
      <c r="B190" s="18"/>
      <c r="C190" s="18"/>
      <c r="D190" s="18"/>
    </row>
    <row r="191" spans="2:4" ht="15">
      <c r="B191" s="18"/>
      <c r="C191" s="18"/>
      <c r="D191" s="18"/>
    </row>
    <row r="192" spans="2:4" ht="15">
      <c r="B192" s="18"/>
      <c r="C192" s="18"/>
      <c r="D192" s="18"/>
    </row>
    <row r="193" spans="2:4" ht="15">
      <c r="B193" s="18"/>
      <c r="C193" s="18"/>
      <c r="D193" s="18"/>
    </row>
    <row r="194" spans="2:4" ht="15">
      <c r="B194" s="18"/>
      <c r="C194" s="18"/>
      <c r="D194" s="18"/>
    </row>
    <row r="195" spans="2:4" ht="15">
      <c r="B195" s="18"/>
      <c r="C195" s="18"/>
      <c r="D195" s="18"/>
    </row>
    <row r="196" spans="2:4" ht="15">
      <c r="B196" s="18"/>
      <c r="C196" s="18"/>
      <c r="D196" s="18"/>
    </row>
    <row r="197" spans="2:4" ht="15">
      <c r="B197" s="18"/>
      <c r="C197" s="18"/>
      <c r="D197" s="18"/>
    </row>
    <row r="198" spans="2:4" ht="15">
      <c r="B198" s="18"/>
      <c r="C198" s="18"/>
      <c r="D198" s="18"/>
    </row>
    <row r="199" spans="2:4" ht="15">
      <c r="B199" s="18"/>
      <c r="C199" s="18"/>
      <c r="D199" s="18"/>
    </row>
    <row r="200" spans="2:4" ht="15">
      <c r="B200" s="18"/>
      <c r="C200" s="18"/>
      <c r="D200" s="18"/>
    </row>
    <row r="201" spans="2:4" ht="15">
      <c r="B201" s="18"/>
      <c r="C201" s="18"/>
      <c r="D201" s="18"/>
    </row>
    <row r="202" spans="2:4" ht="15">
      <c r="B202" s="18"/>
      <c r="C202" s="18"/>
      <c r="D202" s="18"/>
    </row>
    <row r="203" spans="2:4" ht="15">
      <c r="B203" s="18"/>
      <c r="C203" s="18"/>
      <c r="D203" s="18"/>
    </row>
    <row r="204" spans="2:4" ht="15">
      <c r="B204" s="18"/>
      <c r="C204" s="18"/>
      <c r="D204" s="18"/>
    </row>
    <row r="205" spans="2:4" ht="15">
      <c r="B205" s="18"/>
      <c r="C205" s="18"/>
      <c r="D205" s="18"/>
    </row>
    <row r="206" spans="2:4" ht="15">
      <c r="B206" s="18"/>
      <c r="C206" s="18"/>
      <c r="D206" s="18"/>
    </row>
    <row r="207" spans="2:4" ht="15">
      <c r="B207" s="18"/>
      <c r="C207" s="18"/>
      <c r="D207" s="18"/>
    </row>
    <row r="208" spans="2:4" ht="15">
      <c r="B208" s="18"/>
      <c r="C208" s="18"/>
      <c r="D208" s="18"/>
    </row>
    <row r="209" spans="2:4" ht="15">
      <c r="B209" s="18"/>
      <c r="C209" s="18"/>
      <c r="D209" s="18"/>
    </row>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0" customHeight="1" hidden="1"/>
    <row r="935" ht="0" customHeight="1" hidden="1"/>
    <row r="936" ht="0" customHeight="1" hidden="1"/>
    <row r="937" ht="0" customHeight="1" hidden="1"/>
    <row r="938" ht="0" customHeight="1" hidden="1"/>
    <row r="939" ht="0" customHeight="1" hidden="1"/>
    <row r="940" ht="0" customHeight="1" hidden="1"/>
    <row r="941" ht="0" customHeight="1" hidden="1"/>
    <row r="942" ht="0" customHeight="1" hidden="1"/>
    <row r="943" ht="0" customHeight="1" hidden="1"/>
    <row r="944" ht="0" customHeight="1" hidden="1"/>
    <row r="945" ht="0" customHeight="1" hidden="1"/>
    <row r="946" ht="0" customHeight="1" hidden="1"/>
    <row r="947" ht="0" customHeight="1" hidden="1"/>
    <row r="948" ht="0" customHeight="1" hidden="1"/>
    <row r="949" ht="0" customHeight="1" hidden="1"/>
    <row r="950" ht="0" customHeight="1" hidden="1"/>
    <row r="951" ht="0" customHeight="1" hidden="1"/>
    <row r="952" ht="0" customHeight="1" hidden="1"/>
    <row r="953" ht="0" customHeight="1" hidden="1"/>
    <row r="954" ht="0" customHeight="1" hidden="1"/>
    <row r="955" ht="0" customHeight="1" hidden="1"/>
    <row r="956" ht="0" customHeight="1" hidden="1"/>
    <row r="957" ht="0" customHeight="1" hidden="1"/>
    <row r="958" ht="0" customHeight="1" hidden="1"/>
    <row r="959" ht="0" customHeight="1" hidden="1"/>
    <row r="960" ht="0" customHeight="1" hidden="1"/>
    <row r="961" ht="0" customHeight="1" hidden="1"/>
    <row r="962" ht="0" customHeight="1" hidden="1"/>
    <row r="963" ht="0" customHeight="1" hidden="1"/>
    <row r="964" ht="0" customHeight="1" hidden="1"/>
    <row r="965" ht="0" customHeight="1" hidden="1"/>
    <row r="966" ht="0" customHeight="1" hidden="1"/>
    <row r="967" ht="0" customHeight="1" hidden="1"/>
    <row r="968" ht="0" customHeight="1" hidden="1"/>
    <row r="969" ht="0" customHeight="1" hidden="1"/>
    <row r="970" ht="0" customHeight="1" hidden="1"/>
    <row r="971" ht="0" customHeight="1" hidden="1"/>
    <row r="972" ht="0" customHeight="1" hidden="1"/>
    <row r="973" ht="0" customHeight="1" hidden="1"/>
    <row r="974" ht="0" customHeight="1" hidden="1"/>
    <row r="975" ht="0" customHeight="1" hidden="1"/>
    <row r="976" ht="0" customHeight="1" hidden="1"/>
    <row r="977" ht="0" customHeight="1" hidden="1"/>
    <row r="978" ht="0" customHeight="1" hidden="1"/>
    <row r="979" ht="0" customHeight="1" hidden="1"/>
    <row r="980" ht="0" customHeight="1" hidden="1"/>
    <row r="981" ht="0" customHeight="1" hidden="1"/>
  </sheetData>
  <sheetProtection/>
  <mergeCells count="3">
    <mergeCell ref="C4:D4"/>
    <mergeCell ref="G24:H24"/>
    <mergeCell ref="C37:D37"/>
  </mergeCells>
  <dataValidations count="3">
    <dataValidation type="list" allowBlank="1" showInputMessage="1" showErrorMessage="1" sqref="F65297">
      <formula1>"Yes,No"</formula1>
    </dataValidation>
    <dataValidation type="list" allowBlank="1" showInputMessage="1" showErrorMessage="1" sqref="G65443:G65447">
      <formula1>"X"</formula1>
    </dataValidation>
    <dataValidation type="list" allowBlank="1" showInputMessage="1" showErrorMessage="1" sqref="F65304:F65306">
      <formula1>"Sì,No"</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L210"/>
  <sheetViews>
    <sheetView showGridLines="0" zoomScalePageLayoutView="0" workbookViewId="0" topLeftCell="A13">
      <selection activeCell="F66" sqref="F66"/>
    </sheetView>
  </sheetViews>
  <sheetFormatPr defaultColWidth="0" defaultRowHeight="15" zeroHeight="1"/>
  <cols>
    <col min="1" max="1" width="2.28125" style="0" customWidth="1"/>
    <col min="2" max="2" width="5.7109375" style="0" customWidth="1"/>
    <col min="3" max="3" width="4.7109375" style="0" customWidth="1"/>
    <col min="4" max="4" width="62.7109375" style="0" customWidth="1"/>
    <col min="5" max="5" width="2.8515625" style="0" customWidth="1"/>
    <col min="6" max="6" width="53.8515625" style="0" customWidth="1"/>
    <col min="7" max="7" width="38.8515625" style="0" bestFit="1" customWidth="1"/>
    <col min="8" max="8" width="28.8515625" style="0" bestFit="1" customWidth="1"/>
    <col min="9" max="9" width="29.00390625" style="0" bestFit="1" customWidth="1"/>
    <col min="10" max="10" width="38.7109375" style="0" bestFit="1" customWidth="1"/>
    <col min="11" max="11" width="36.7109375" style="0" bestFit="1" customWidth="1"/>
    <col min="12" max="12" width="36.7109375" style="0" customWidth="1"/>
    <col min="13" max="13" width="9.140625" style="0" customWidth="1"/>
  </cols>
  <sheetData>
    <row r="1" spans="2:12" s="15" customFormat="1" ht="12">
      <c r="B1" s="1"/>
      <c r="C1" s="14"/>
      <c r="D1" s="1"/>
      <c r="E1" s="3"/>
      <c r="F1" s="2"/>
      <c r="G1" s="2"/>
      <c r="H1" s="2"/>
      <c r="I1" s="2"/>
      <c r="J1" s="1"/>
      <c r="K1" s="1"/>
      <c r="L1" s="1"/>
    </row>
    <row r="2" spans="2:12" s="15" customFormat="1" ht="12">
      <c r="B2" s="4" t="s">
        <v>0</v>
      </c>
      <c r="C2" s="14"/>
      <c r="D2" s="2"/>
      <c r="E2" s="3"/>
      <c r="F2" s="2"/>
      <c r="G2" s="2"/>
      <c r="H2" s="2"/>
      <c r="I2" s="2"/>
      <c r="J2" s="1"/>
      <c r="K2" s="1"/>
      <c r="L2" s="1"/>
    </row>
    <row r="3" spans="2:12" s="15" customFormat="1" ht="12">
      <c r="B3" s="2"/>
      <c r="C3" s="2"/>
      <c r="D3" s="2"/>
      <c r="E3" s="2"/>
      <c r="F3" s="2"/>
      <c r="G3" s="2"/>
      <c r="H3" s="2"/>
      <c r="I3" s="2"/>
      <c r="J3" s="1"/>
      <c r="K3" s="1"/>
      <c r="L3" s="1"/>
    </row>
    <row r="4" spans="2:12" s="15" customFormat="1" ht="12">
      <c r="B4" s="16"/>
      <c r="C4" s="83" t="s">
        <v>1</v>
      </c>
      <c r="D4" s="83"/>
      <c r="E4" s="5"/>
      <c r="F4" s="5"/>
      <c r="G4" s="5"/>
      <c r="H4" s="5"/>
      <c r="I4" s="5"/>
      <c r="J4" s="17"/>
      <c r="K4" s="17"/>
      <c r="L4" s="17"/>
    </row>
    <row r="5" spans="2:12" s="15" customFormat="1" ht="12">
      <c r="B5" s="1"/>
      <c r="C5" s="1"/>
      <c r="D5" s="1"/>
      <c r="E5" s="1"/>
      <c r="F5" s="1"/>
      <c r="G5" s="1"/>
      <c r="H5" s="1"/>
      <c r="I5" s="1"/>
      <c r="J5" s="1"/>
      <c r="K5" s="1"/>
      <c r="L5" s="1"/>
    </row>
    <row r="6" spans="2:9" ht="15">
      <c r="B6" s="1"/>
      <c r="C6" s="1"/>
      <c r="D6" s="19" t="s">
        <v>2</v>
      </c>
      <c r="E6" s="2"/>
      <c r="F6" s="20" t="s">
        <v>3</v>
      </c>
      <c r="G6" s="2"/>
      <c r="H6" s="1"/>
      <c r="I6" s="1"/>
    </row>
    <row r="7" spans="2:9" ht="15">
      <c r="B7" s="1"/>
      <c r="C7" s="1"/>
      <c r="D7" s="2"/>
      <c r="E7" s="2"/>
      <c r="F7" s="21"/>
      <c r="G7" s="2"/>
      <c r="H7" s="1"/>
      <c r="I7" s="1"/>
    </row>
    <row r="8" spans="2:9" ht="15">
      <c r="B8" s="1"/>
      <c r="C8" s="1"/>
      <c r="D8" s="2"/>
      <c r="E8" s="2"/>
      <c r="F8" s="2"/>
      <c r="G8" s="2"/>
      <c r="H8" s="1"/>
      <c r="I8" s="1"/>
    </row>
    <row r="9" spans="2:9" ht="15">
      <c r="B9" s="1"/>
      <c r="C9" s="1"/>
      <c r="D9" s="19" t="s">
        <v>4</v>
      </c>
      <c r="E9" s="2"/>
      <c r="F9" s="20" t="s">
        <v>3</v>
      </c>
      <c r="G9" s="2"/>
      <c r="H9" s="1"/>
      <c r="I9" s="1"/>
    </row>
    <row r="10" spans="2:9" ht="15">
      <c r="B10" s="1"/>
      <c r="C10" s="1"/>
      <c r="D10" s="2"/>
      <c r="E10" s="2"/>
      <c r="F10" s="21"/>
      <c r="G10" s="2"/>
      <c r="H10" s="1"/>
      <c r="I10" s="1"/>
    </row>
    <row r="11" spans="2:9" ht="15">
      <c r="B11" s="1"/>
      <c r="C11" s="1"/>
      <c r="D11" s="2"/>
      <c r="E11" s="2"/>
      <c r="F11" s="2"/>
      <c r="G11" s="2"/>
      <c r="H11" s="1"/>
      <c r="I11" s="1"/>
    </row>
    <row r="12" spans="2:9" ht="15">
      <c r="B12" s="1"/>
      <c r="C12" s="1"/>
      <c r="D12" s="19" t="s">
        <v>5</v>
      </c>
      <c r="E12" s="2"/>
      <c r="F12" s="20" t="s">
        <v>3</v>
      </c>
      <c r="G12" s="2"/>
      <c r="H12" s="1"/>
      <c r="I12" s="1"/>
    </row>
    <row r="13" spans="2:9" ht="15">
      <c r="B13" s="1"/>
      <c r="C13" s="1"/>
      <c r="D13" s="2"/>
      <c r="E13" s="2"/>
      <c r="F13" s="21"/>
      <c r="G13" s="2"/>
      <c r="H13" s="1"/>
      <c r="I13" s="1"/>
    </row>
    <row r="14" spans="2:9" ht="15">
      <c r="B14" s="1"/>
      <c r="C14" s="1"/>
      <c r="D14" s="2"/>
      <c r="E14" s="2"/>
      <c r="F14" s="2"/>
      <c r="G14" s="2"/>
      <c r="H14" s="1"/>
      <c r="I14" s="1"/>
    </row>
    <row r="15" spans="2:9" ht="15">
      <c r="B15" s="1"/>
      <c r="C15" s="1"/>
      <c r="D15" s="19" t="s">
        <v>33</v>
      </c>
      <c r="E15" s="2"/>
      <c r="F15" s="20" t="s">
        <v>3</v>
      </c>
      <c r="G15" s="2"/>
      <c r="H15" s="1"/>
      <c r="I15" s="1"/>
    </row>
    <row r="16" spans="2:9" ht="15">
      <c r="B16" s="1"/>
      <c r="C16" s="1"/>
      <c r="D16" s="2"/>
      <c r="E16" s="2"/>
      <c r="F16" s="21"/>
      <c r="G16" s="2"/>
      <c r="H16" s="1"/>
      <c r="I16" s="1"/>
    </row>
    <row r="17" spans="2:9" ht="15">
      <c r="B17" s="1"/>
      <c r="C17" s="1"/>
      <c r="D17" s="2"/>
      <c r="E17" s="2"/>
      <c r="F17" s="2"/>
      <c r="G17" s="2"/>
      <c r="H17" s="1"/>
      <c r="I17" s="1"/>
    </row>
    <row r="18" spans="2:9" ht="15">
      <c r="B18" s="1"/>
      <c r="C18" s="1"/>
      <c r="D18" s="19" t="s">
        <v>6</v>
      </c>
      <c r="E18" s="2"/>
      <c r="F18" s="2"/>
      <c r="G18" s="2"/>
      <c r="H18" s="1"/>
      <c r="I18" s="1"/>
    </row>
    <row r="19" spans="2:9" ht="15">
      <c r="B19" s="1"/>
      <c r="C19" s="1"/>
      <c r="D19" s="22" t="s">
        <v>7</v>
      </c>
      <c r="E19" s="2"/>
      <c r="F19" s="2"/>
      <c r="G19" s="2"/>
      <c r="H19" s="1"/>
      <c r="I19" s="1"/>
    </row>
    <row r="20" spans="3:9" s="1" customFormat="1" ht="11.25">
      <c r="C20" s="2"/>
      <c r="D20" s="24" t="s">
        <v>8</v>
      </c>
      <c r="E20" s="22"/>
      <c r="F20" s="25"/>
      <c r="G20" s="22"/>
      <c r="H20" s="22"/>
      <c r="I20" s="22"/>
    </row>
    <row r="21" spans="3:9" s="1" customFormat="1" ht="11.25">
      <c r="C21" s="2"/>
      <c r="D21" s="26" t="s">
        <v>9</v>
      </c>
      <c r="E21" s="27"/>
      <c r="F21" s="25"/>
      <c r="G21" s="28"/>
      <c r="H21" s="27"/>
      <c r="I21" s="27"/>
    </row>
    <row r="22" spans="2:12" s="15" customFormat="1" ht="12">
      <c r="B22" s="1"/>
      <c r="C22" s="2"/>
      <c r="D22" s="26" t="s">
        <v>10</v>
      </c>
      <c r="E22" s="29"/>
      <c r="F22" s="25"/>
      <c r="G22" s="28"/>
      <c r="H22" s="27"/>
      <c r="I22" s="27"/>
      <c r="J22" s="1"/>
      <c r="K22" s="1"/>
      <c r="L22" s="1"/>
    </row>
    <row r="23" spans="2:12" s="15" customFormat="1" ht="12">
      <c r="B23" s="1"/>
      <c r="C23" s="8"/>
      <c r="D23" s="24" t="s">
        <v>11</v>
      </c>
      <c r="E23" s="29"/>
      <c r="F23" s="25"/>
      <c r="G23" s="28"/>
      <c r="H23" s="28"/>
      <c r="I23" s="28"/>
      <c r="J23" s="1"/>
      <c r="K23" s="1"/>
      <c r="L23" s="1"/>
    </row>
    <row r="24" spans="2:12" s="15" customFormat="1" ht="12">
      <c r="B24" s="1"/>
      <c r="C24" s="8"/>
      <c r="D24" s="30"/>
      <c r="E24" s="29"/>
      <c r="F24" s="29"/>
      <c r="G24" s="28"/>
      <c r="H24" s="28"/>
      <c r="I24" s="28"/>
      <c r="J24" s="1"/>
      <c r="K24" s="1"/>
      <c r="L24" s="1"/>
    </row>
    <row r="25" spans="2:12" s="15" customFormat="1" ht="12">
      <c r="B25" s="1"/>
      <c r="C25" s="8"/>
      <c r="D25" s="22" t="s">
        <v>12</v>
      </c>
      <c r="E25" s="22"/>
      <c r="F25" s="31"/>
      <c r="G25" s="84"/>
      <c r="H25" s="84"/>
      <c r="I25" s="32"/>
      <c r="J25" s="1"/>
      <c r="K25" s="1"/>
      <c r="L25" s="1"/>
    </row>
    <row r="26" spans="2:12" s="15" customFormat="1" ht="12">
      <c r="B26" s="1"/>
      <c r="C26" s="8"/>
      <c r="D26" s="24" t="s">
        <v>8</v>
      </c>
      <c r="E26" s="22"/>
      <c r="F26" s="25"/>
      <c r="G26" s="33"/>
      <c r="H26" s="33"/>
      <c r="I26" s="33"/>
      <c r="J26" s="1"/>
      <c r="K26" s="1"/>
      <c r="L26" s="1"/>
    </row>
    <row r="27" spans="2:12" s="15" customFormat="1" ht="12">
      <c r="B27" s="1"/>
      <c r="C27" s="8"/>
      <c r="D27" s="26" t="s">
        <v>9</v>
      </c>
      <c r="E27" s="27"/>
      <c r="F27" s="25"/>
      <c r="G27" s="31"/>
      <c r="H27" s="31"/>
      <c r="I27" s="31"/>
      <c r="J27" s="1"/>
      <c r="K27" s="1"/>
      <c r="L27" s="1"/>
    </row>
    <row r="28" spans="2:12" s="15" customFormat="1" ht="12">
      <c r="B28" s="1"/>
      <c r="C28" s="8"/>
      <c r="D28" s="26" t="s">
        <v>10</v>
      </c>
      <c r="E28" s="29"/>
      <c r="F28" s="25"/>
      <c r="G28" s="31"/>
      <c r="H28" s="31"/>
      <c r="I28" s="31"/>
      <c r="J28" s="1"/>
      <c r="K28" s="1"/>
      <c r="L28" s="1"/>
    </row>
    <row r="29" spans="2:12" s="15" customFormat="1" ht="12">
      <c r="B29" s="1"/>
      <c r="C29" s="8"/>
      <c r="D29" s="24" t="s">
        <v>11</v>
      </c>
      <c r="E29" s="29"/>
      <c r="F29" s="25"/>
      <c r="G29" s="34"/>
      <c r="H29" s="34"/>
      <c r="I29" s="34"/>
      <c r="J29" s="1"/>
      <c r="K29" s="1"/>
      <c r="L29" s="1"/>
    </row>
    <row r="30" spans="2:12" s="15" customFormat="1" ht="12">
      <c r="B30" s="1"/>
      <c r="C30" s="8"/>
      <c r="D30" s="13"/>
      <c r="E30" s="27"/>
      <c r="F30" s="31"/>
      <c r="G30" s="34"/>
      <c r="H30" s="34"/>
      <c r="I30" s="34"/>
      <c r="J30" s="1"/>
      <c r="K30" s="1"/>
      <c r="L30" s="1"/>
    </row>
    <row r="31" spans="2:12" s="15" customFormat="1" ht="12">
      <c r="B31" s="1"/>
      <c r="C31" s="8"/>
      <c r="D31" s="22" t="s">
        <v>13</v>
      </c>
      <c r="E31" s="22"/>
      <c r="F31" s="31"/>
      <c r="G31" s="34"/>
      <c r="H31" s="34"/>
      <c r="I31" s="34"/>
      <c r="J31" s="1"/>
      <c r="K31" s="1"/>
      <c r="L31" s="1"/>
    </row>
    <row r="32" spans="2:12" s="15" customFormat="1" ht="12">
      <c r="B32" s="1"/>
      <c r="C32" s="8"/>
      <c r="D32" s="24" t="s">
        <v>8</v>
      </c>
      <c r="E32" s="22"/>
      <c r="F32" s="25"/>
      <c r="G32" s="34"/>
      <c r="H32" s="34"/>
      <c r="I32" s="34"/>
      <c r="J32" s="1"/>
      <c r="K32" s="1"/>
      <c r="L32" s="1"/>
    </row>
    <row r="33" spans="2:12" s="15" customFormat="1" ht="12">
      <c r="B33" s="1"/>
      <c r="C33" s="8"/>
      <c r="D33" s="26" t="s">
        <v>9</v>
      </c>
      <c r="E33" s="27"/>
      <c r="F33" s="25"/>
      <c r="G33" s="28"/>
      <c r="H33" s="28"/>
      <c r="I33" s="28"/>
      <c r="J33" s="1"/>
      <c r="K33" s="1"/>
      <c r="L33" s="1"/>
    </row>
    <row r="34" spans="2:12" s="15" customFormat="1" ht="12">
      <c r="B34" s="1"/>
      <c r="C34" s="8"/>
      <c r="D34" s="26" t="s">
        <v>10</v>
      </c>
      <c r="E34" s="29"/>
      <c r="F34" s="25"/>
      <c r="G34" s="34"/>
      <c r="H34" s="28"/>
      <c r="I34" s="28"/>
      <c r="J34" s="1"/>
      <c r="K34" s="1"/>
      <c r="L34" s="1"/>
    </row>
    <row r="35" spans="2:12" s="15" customFormat="1" ht="12">
      <c r="B35" s="1"/>
      <c r="C35" s="2"/>
      <c r="D35" s="24" t="s">
        <v>11</v>
      </c>
      <c r="E35" s="29"/>
      <c r="F35" s="25"/>
      <c r="G35" s="34"/>
      <c r="H35" s="27"/>
      <c r="I35" s="27"/>
      <c r="J35" s="1"/>
      <c r="K35" s="1"/>
      <c r="L35" s="1"/>
    </row>
    <row r="36" spans="2:12" s="15" customFormat="1" ht="12">
      <c r="B36" s="1"/>
      <c r="C36" s="2"/>
      <c r="D36" s="13"/>
      <c r="E36" s="35"/>
      <c r="F36" s="35"/>
      <c r="G36" s="34"/>
      <c r="H36" s="27"/>
      <c r="I36" s="27"/>
      <c r="J36" s="1"/>
      <c r="K36" s="1"/>
      <c r="L36" s="1"/>
    </row>
    <row r="37" spans="2:12" s="15" customFormat="1" ht="12">
      <c r="B37" s="1"/>
      <c r="C37" s="8"/>
      <c r="D37" s="36"/>
      <c r="E37" s="37"/>
      <c r="F37" s="38"/>
      <c r="G37" s="1"/>
      <c r="H37" s="8"/>
      <c r="I37" s="8"/>
      <c r="J37" s="1"/>
      <c r="K37" s="1"/>
      <c r="L37" s="1"/>
    </row>
    <row r="38" spans="2:12" s="15" customFormat="1" ht="12">
      <c r="B38" s="16"/>
      <c r="C38" s="83" t="s">
        <v>14</v>
      </c>
      <c r="D38" s="83"/>
      <c r="E38" s="5"/>
      <c r="F38" s="5"/>
      <c r="G38" s="5"/>
      <c r="H38" s="5"/>
      <c r="I38" s="5"/>
      <c r="J38" s="17"/>
      <c r="K38" s="17"/>
      <c r="L38" s="17"/>
    </row>
    <row r="39" spans="2:12" s="41" customFormat="1" ht="12">
      <c r="B39" s="39"/>
      <c r="C39" s="40"/>
      <c r="D39" s="40"/>
      <c r="E39" s="17"/>
      <c r="F39" s="17"/>
      <c r="G39" s="17"/>
      <c r="H39" s="17"/>
      <c r="I39" s="17"/>
      <c r="J39" s="17"/>
      <c r="K39" s="17"/>
      <c r="L39" s="17"/>
    </row>
    <row r="40" spans="2:12" ht="15">
      <c r="B40" s="1"/>
      <c r="C40" s="1"/>
      <c r="D40" s="6" t="s">
        <v>72</v>
      </c>
      <c r="E40" s="2"/>
      <c r="F40" s="11" t="s">
        <v>15</v>
      </c>
      <c r="G40" s="42" t="s">
        <v>16</v>
      </c>
      <c r="H40" s="42" t="s">
        <v>16</v>
      </c>
      <c r="I40" s="42" t="s">
        <v>16</v>
      </c>
      <c r="J40" s="42" t="s">
        <v>16</v>
      </c>
      <c r="K40" s="43"/>
      <c r="L40" s="43"/>
    </row>
    <row r="41" spans="2:12" ht="15">
      <c r="B41" s="1"/>
      <c r="C41" s="2"/>
      <c r="D41" s="10" t="s">
        <v>17</v>
      </c>
      <c r="E41" s="2"/>
      <c r="F41" s="12" t="s">
        <v>18</v>
      </c>
      <c r="G41" s="12"/>
      <c r="H41" s="12"/>
      <c r="I41" s="12"/>
      <c r="J41" s="12"/>
      <c r="K41" s="9"/>
      <c r="L41" s="9"/>
    </row>
    <row r="42" spans="2:12" ht="15">
      <c r="B42" s="1"/>
      <c r="C42" s="2"/>
      <c r="D42" s="2"/>
      <c r="E42" s="2"/>
      <c r="F42" s="44" t="s">
        <v>73</v>
      </c>
      <c r="G42" s="12"/>
      <c r="H42" s="12"/>
      <c r="I42" s="12"/>
      <c r="J42" s="12"/>
      <c r="K42" s="9"/>
      <c r="L42" s="9"/>
    </row>
    <row r="43" spans="2:12" ht="15">
      <c r="B43" s="1"/>
      <c r="C43" s="2"/>
      <c r="D43" s="2"/>
      <c r="E43" s="2"/>
      <c r="F43" s="70"/>
      <c r="G43" s="9"/>
      <c r="H43" s="9"/>
      <c r="I43" s="9"/>
      <c r="J43" s="9"/>
      <c r="K43" s="9"/>
      <c r="L43" s="9"/>
    </row>
    <row r="44" spans="2:12" ht="24">
      <c r="B44" s="1"/>
      <c r="C44" s="2"/>
      <c r="D44" s="6" t="s">
        <v>74</v>
      </c>
      <c r="E44" s="2"/>
      <c r="F44" s="11" t="s">
        <v>35</v>
      </c>
      <c r="G44" s="11" t="s">
        <v>37</v>
      </c>
      <c r="H44" s="9"/>
      <c r="I44" s="9"/>
      <c r="J44" s="9"/>
      <c r="K44" s="9"/>
      <c r="L44" s="9"/>
    </row>
    <row r="45" spans="2:12" ht="15">
      <c r="B45" s="1"/>
      <c r="C45" s="2"/>
      <c r="D45" s="2"/>
      <c r="E45" s="2"/>
      <c r="F45" s="12" t="s">
        <v>38</v>
      </c>
      <c r="G45" s="12"/>
      <c r="H45" s="9"/>
      <c r="I45" s="9"/>
      <c r="J45" s="9"/>
      <c r="K45" s="9"/>
      <c r="L45" s="9"/>
    </row>
    <row r="46" spans="2:12" ht="15">
      <c r="B46" s="1"/>
      <c r="C46" s="2"/>
      <c r="D46" s="2"/>
      <c r="E46" s="2"/>
      <c r="F46" s="12" t="s">
        <v>39</v>
      </c>
      <c r="G46" s="12"/>
      <c r="H46" s="9"/>
      <c r="I46" s="9"/>
      <c r="J46" s="9"/>
      <c r="K46" s="9"/>
      <c r="L46" s="9"/>
    </row>
    <row r="47" spans="2:12" ht="15">
      <c r="B47" s="1"/>
      <c r="C47" s="2"/>
      <c r="D47" s="2"/>
      <c r="E47" s="2"/>
      <c r="F47" s="12" t="s">
        <v>40</v>
      </c>
      <c r="G47" s="12"/>
      <c r="H47" s="9"/>
      <c r="I47" s="9"/>
      <c r="J47" s="9"/>
      <c r="K47" s="9"/>
      <c r="L47" s="9"/>
    </row>
    <row r="48" spans="2:12" ht="15">
      <c r="B48" s="1"/>
      <c r="C48" s="2"/>
      <c r="D48" s="2"/>
      <c r="E48" s="2"/>
      <c r="F48" s="12" t="s">
        <v>41</v>
      </c>
      <c r="G48" s="12"/>
      <c r="H48" s="9"/>
      <c r="I48" s="9"/>
      <c r="J48" s="9"/>
      <c r="K48" s="9"/>
      <c r="L48" s="9"/>
    </row>
    <row r="49" spans="2:12" ht="15">
      <c r="B49" s="1"/>
      <c r="C49" s="2"/>
      <c r="D49" s="2"/>
      <c r="E49" s="2"/>
      <c r="F49" s="12" t="s">
        <v>42</v>
      </c>
      <c r="G49" s="12"/>
      <c r="H49" s="9"/>
      <c r="I49" s="9"/>
      <c r="J49" s="9"/>
      <c r="K49" s="9"/>
      <c r="L49" s="9"/>
    </row>
    <row r="50" spans="2:12" ht="15">
      <c r="B50" s="1"/>
      <c r="C50" s="2"/>
      <c r="D50" s="2"/>
      <c r="E50" s="2"/>
      <c r="F50" s="70"/>
      <c r="G50" s="9"/>
      <c r="H50" s="9"/>
      <c r="I50" s="9"/>
      <c r="J50" s="9"/>
      <c r="K50" s="9"/>
      <c r="L50" s="9"/>
    </row>
    <row r="51" spans="2:12" ht="15">
      <c r="B51" s="1"/>
      <c r="C51" s="2"/>
      <c r="D51" s="6" t="s">
        <v>43</v>
      </c>
      <c r="E51" s="2"/>
      <c r="F51" s="11" t="s">
        <v>10</v>
      </c>
      <c r="G51" s="3"/>
      <c r="H51" s="9"/>
      <c r="I51" s="9"/>
      <c r="J51" s="9"/>
      <c r="K51" s="9"/>
      <c r="L51" s="9"/>
    </row>
    <row r="52" spans="2:12" ht="15">
      <c r="B52" s="1"/>
      <c r="C52" s="2"/>
      <c r="D52" s="2"/>
      <c r="E52" s="2"/>
      <c r="F52" s="12"/>
      <c r="G52" s="9"/>
      <c r="H52" s="9"/>
      <c r="I52" s="9"/>
      <c r="J52" s="9"/>
      <c r="K52" s="9"/>
      <c r="L52" s="9"/>
    </row>
    <row r="53" spans="2:12" ht="15">
      <c r="B53" s="1"/>
      <c r="C53" s="2"/>
      <c r="D53" s="2"/>
      <c r="E53" s="2"/>
      <c r="F53" s="12"/>
      <c r="G53" s="9"/>
      <c r="H53" s="9"/>
      <c r="I53" s="9"/>
      <c r="J53" s="9"/>
      <c r="K53" s="9"/>
      <c r="L53" s="9"/>
    </row>
    <row r="54" spans="2:12" ht="15">
      <c r="B54" s="1"/>
      <c r="C54" s="2"/>
      <c r="D54" s="2"/>
      <c r="E54" s="2"/>
      <c r="F54" s="12"/>
      <c r="G54" s="9"/>
      <c r="H54" s="9"/>
      <c r="I54" s="9"/>
      <c r="J54" s="9"/>
      <c r="K54" s="9"/>
      <c r="L54" s="9"/>
    </row>
    <row r="55" spans="2:12" ht="15">
      <c r="B55" s="1"/>
      <c r="C55" s="2"/>
      <c r="D55" s="2"/>
      <c r="E55" s="2"/>
      <c r="F55" s="12"/>
      <c r="G55" s="9"/>
      <c r="H55" s="9"/>
      <c r="I55" s="9"/>
      <c r="J55" s="9"/>
      <c r="K55" s="9"/>
      <c r="L55" s="9"/>
    </row>
    <row r="56" spans="2:12" ht="15">
      <c r="B56" s="1"/>
      <c r="C56" s="2"/>
      <c r="D56" s="2"/>
      <c r="E56" s="2"/>
      <c r="F56" s="12"/>
      <c r="G56" s="9"/>
      <c r="H56" s="9"/>
      <c r="I56" s="9"/>
      <c r="J56" s="9"/>
      <c r="K56" s="9"/>
      <c r="L56" s="9"/>
    </row>
    <row r="57" spans="2:12" ht="15">
      <c r="B57" s="1"/>
      <c r="C57" s="2"/>
      <c r="D57" s="2"/>
      <c r="E57" s="2"/>
      <c r="F57" s="9"/>
      <c r="G57" s="9"/>
      <c r="H57" s="9"/>
      <c r="I57" s="9"/>
      <c r="J57" s="9"/>
      <c r="K57" s="9"/>
      <c r="L57" s="9"/>
    </row>
    <row r="58" spans="2:12" ht="35.25">
      <c r="B58" s="1"/>
      <c r="C58" s="2"/>
      <c r="D58" s="6" t="s">
        <v>44</v>
      </c>
      <c r="E58" s="2"/>
      <c r="F58" s="74" t="s">
        <v>64</v>
      </c>
      <c r="G58" s="75" t="s">
        <v>65</v>
      </c>
      <c r="H58" s="75" t="s">
        <v>66</v>
      </c>
      <c r="I58" s="76" t="s">
        <v>67</v>
      </c>
      <c r="J58" s="9"/>
      <c r="K58" s="9"/>
      <c r="L58" s="9"/>
    </row>
    <row r="59" spans="2:12" ht="33.75">
      <c r="B59" s="1"/>
      <c r="C59" s="2"/>
      <c r="D59" s="2"/>
      <c r="E59" s="2"/>
      <c r="F59" s="73" t="s">
        <v>45</v>
      </c>
      <c r="G59" s="12"/>
      <c r="H59" s="12"/>
      <c r="I59" s="12"/>
      <c r="J59" s="9"/>
      <c r="K59" s="9"/>
      <c r="L59" s="9"/>
    </row>
    <row r="60" spans="2:12" ht="33.75">
      <c r="B60" s="1"/>
      <c r="C60" s="2"/>
      <c r="D60" s="2"/>
      <c r="E60" s="2"/>
      <c r="F60" s="73" t="s">
        <v>46</v>
      </c>
      <c r="G60" s="12"/>
      <c r="H60" s="12"/>
      <c r="I60" s="12"/>
      <c r="J60" s="9"/>
      <c r="K60" s="9"/>
      <c r="L60" s="9"/>
    </row>
    <row r="61" spans="2:12" ht="33.75">
      <c r="B61" s="1"/>
      <c r="C61" s="2"/>
      <c r="D61" s="2"/>
      <c r="E61" s="2"/>
      <c r="F61" s="73" t="s">
        <v>47</v>
      </c>
      <c r="G61" s="12"/>
      <c r="H61" s="12"/>
      <c r="I61" s="12"/>
      <c r="J61" s="9"/>
      <c r="K61" s="9"/>
      <c r="L61" s="9"/>
    </row>
    <row r="62" spans="2:12" ht="33.75">
      <c r="B62" s="1"/>
      <c r="C62" s="2"/>
      <c r="D62" s="2"/>
      <c r="E62" s="2"/>
      <c r="F62" s="73" t="s">
        <v>48</v>
      </c>
      <c r="G62" s="12"/>
      <c r="H62" s="12"/>
      <c r="I62" s="12"/>
      <c r="J62" s="9"/>
      <c r="K62" s="9"/>
      <c r="L62" s="9"/>
    </row>
    <row r="63" spans="2:12" ht="56.25">
      <c r="B63" s="1"/>
      <c r="C63" s="2"/>
      <c r="D63" s="2"/>
      <c r="E63" s="2"/>
      <c r="F63" s="73" t="s">
        <v>49</v>
      </c>
      <c r="G63" s="12"/>
      <c r="H63" s="12"/>
      <c r="I63" s="12"/>
      <c r="J63" s="9"/>
      <c r="K63" s="9"/>
      <c r="L63" s="9"/>
    </row>
    <row r="64" spans="2:12" ht="22.5">
      <c r="B64" s="1"/>
      <c r="C64" s="2"/>
      <c r="D64" s="2"/>
      <c r="E64" s="2"/>
      <c r="F64" s="73" t="s">
        <v>50</v>
      </c>
      <c r="G64" s="12"/>
      <c r="H64" s="12"/>
      <c r="I64" s="12"/>
      <c r="J64" s="9"/>
      <c r="K64" s="9"/>
      <c r="L64" s="9"/>
    </row>
    <row r="65" spans="2:12" ht="33.75">
      <c r="B65" s="1"/>
      <c r="C65" s="2"/>
      <c r="D65" s="2"/>
      <c r="E65" s="2"/>
      <c r="F65" s="73" t="s">
        <v>51</v>
      </c>
      <c r="G65" s="12"/>
      <c r="H65" s="12"/>
      <c r="I65" s="12"/>
      <c r="J65" s="9"/>
      <c r="K65" s="9"/>
      <c r="L65" s="9"/>
    </row>
    <row r="66" spans="2:12" ht="45">
      <c r="B66" s="1"/>
      <c r="C66" s="2"/>
      <c r="D66" s="2"/>
      <c r="E66" s="2"/>
      <c r="F66" s="73" t="s">
        <v>52</v>
      </c>
      <c r="G66" s="12"/>
      <c r="H66" s="12"/>
      <c r="I66" s="12"/>
      <c r="J66" s="9"/>
      <c r="K66" s="9"/>
      <c r="L66" s="9"/>
    </row>
    <row r="67" spans="2:12" ht="33.75">
      <c r="B67" s="1"/>
      <c r="C67" s="2"/>
      <c r="D67" s="2"/>
      <c r="E67" s="2"/>
      <c r="F67" s="73" t="s">
        <v>53</v>
      </c>
      <c r="G67" s="12"/>
      <c r="H67" s="12"/>
      <c r="I67" s="12"/>
      <c r="J67" s="9"/>
      <c r="K67" s="9"/>
      <c r="L67" s="9"/>
    </row>
    <row r="68" spans="2:12" ht="22.5">
      <c r="B68" s="1"/>
      <c r="C68" s="2"/>
      <c r="D68" s="2"/>
      <c r="E68" s="2"/>
      <c r="F68" s="73" t="s">
        <v>54</v>
      </c>
      <c r="G68" s="12"/>
      <c r="H68" s="12"/>
      <c r="I68" s="12"/>
      <c r="J68" s="9"/>
      <c r="K68" s="9"/>
      <c r="L68" s="9"/>
    </row>
    <row r="69" spans="2:12" ht="15">
      <c r="B69" s="1"/>
      <c r="C69" s="2"/>
      <c r="D69" s="2"/>
      <c r="E69" s="2"/>
      <c r="F69" s="73" t="s">
        <v>55</v>
      </c>
      <c r="G69" s="12"/>
      <c r="H69" s="12"/>
      <c r="I69" s="12"/>
      <c r="J69" s="9"/>
      <c r="K69" s="9"/>
      <c r="L69" s="9"/>
    </row>
    <row r="70" spans="2:12" ht="56.25">
      <c r="B70" s="1"/>
      <c r="C70" s="2"/>
      <c r="D70" s="2"/>
      <c r="E70" s="2"/>
      <c r="F70" s="73" t="s">
        <v>56</v>
      </c>
      <c r="G70" s="12"/>
      <c r="H70" s="12"/>
      <c r="I70" s="12"/>
      <c r="J70" s="9"/>
      <c r="K70" s="9"/>
      <c r="L70" s="9"/>
    </row>
    <row r="71" spans="2:12" ht="45">
      <c r="B71" s="1"/>
      <c r="C71" s="2"/>
      <c r="D71" s="2"/>
      <c r="E71" s="2"/>
      <c r="F71" s="73" t="s">
        <v>57</v>
      </c>
      <c r="G71" s="12"/>
      <c r="H71" s="12"/>
      <c r="I71" s="12"/>
      <c r="J71" s="9"/>
      <c r="K71" s="9"/>
      <c r="L71" s="9"/>
    </row>
    <row r="72" spans="2:12" ht="33.75">
      <c r="B72" s="1"/>
      <c r="C72" s="2"/>
      <c r="D72" s="2"/>
      <c r="E72" s="2"/>
      <c r="F72" s="73" t="s">
        <v>58</v>
      </c>
      <c r="G72" s="12"/>
      <c r="H72" s="12"/>
      <c r="I72" s="12"/>
      <c r="J72" s="9"/>
      <c r="K72" s="9"/>
      <c r="L72" s="9"/>
    </row>
    <row r="73" spans="2:12" ht="33.75">
      <c r="B73" s="1"/>
      <c r="C73" s="2"/>
      <c r="D73" s="2"/>
      <c r="E73" s="2"/>
      <c r="F73" s="73" t="s">
        <v>59</v>
      </c>
      <c r="G73" s="12"/>
      <c r="H73" s="12"/>
      <c r="I73" s="12"/>
      <c r="J73" s="9"/>
      <c r="K73" s="9"/>
      <c r="L73" s="9"/>
    </row>
    <row r="74" spans="2:12" ht="33.75">
      <c r="B74" s="1"/>
      <c r="C74" s="2"/>
      <c r="D74" s="2"/>
      <c r="E74" s="2"/>
      <c r="F74" s="73" t="s">
        <v>60</v>
      </c>
      <c r="G74" s="12"/>
      <c r="H74" s="12"/>
      <c r="I74" s="12"/>
      <c r="J74" s="9"/>
      <c r="K74" s="9"/>
      <c r="L74" s="9"/>
    </row>
    <row r="75" spans="2:12" ht="15">
      <c r="B75" s="1"/>
      <c r="C75" s="2"/>
      <c r="D75" s="2"/>
      <c r="E75" s="2"/>
      <c r="F75" s="73" t="s">
        <v>61</v>
      </c>
      <c r="G75" s="12"/>
      <c r="H75" s="12"/>
      <c r="I75" s="12"/>
      <c r="J75" s="9"/>
      <c r="K75" s="9"/>
      <c r="L75" s="9"/>
    </row>
    <row r="76" spans="2:12" ht="45">
      <c r="B76" s="1"/>
      <c r="C76" s="2"/>
      <c r="D76" s="2"/>
      <c r="E76" s="2"/>
      <c r="F76" s="73" t="s">
        <v>62</v>
      </c>
      <c r="G76" s="12"/>
      <c r="H76" s="12"/>
      <c r="I76" s="12"/>
      <c r="J76" s="9"/>
      <c r="K76" s="9"/>
      <c r="L76" s="9"/>
    </row>
    <row r="77" spans="2:12" ht="33.75">
      <c r="B77" s="1"/>
      <c r="C77" s="2"/>
      <c r="D77" s="2"/>
      <c r="E77" s="2"/>
      <c r="F77" s="73" t="s">
        <v>63</v>
      </c>
      <c r="G77" s="12"/>
      <c r="H77" s="12"/>
      <c r="I77" s="12"/>
      <c r="J77" s="9"/>
      <c r="K77" s="9"/>
      <c r="L77" s="9"/>
    </row>
    <row r="78" spans="2:12" ht="15">
      <c r="B78" s="1"/>
      <c r="C78" s="2"/>
      <c r="D78" s="2"/>
      <c r="E78" s="2"/>
      <c r="F78" s="9"/>
      <c r="G78" s="9"/>
      <c r="H78" s="9"/>
      <c r="I78" s="9"/>
      <c r="J78" s="9"/>
      <c r="K78" s="9"/>
      <c r="L78" s="9"/>
    </row>
    <row r="79" spans="2:9" ht="15">
      <c r="B79" s="1"/>
      <c r="C79" s="1"/>
      <c r="D79" s="45"/>
      <c r="E79" s="46"/>
      <c r="F79" s="47"/>
      <c r="G79" s="1"/>
      <c r="H79" s="1"/>
      <c r="I79" s="1"/>
    </row>
    <row r="80" spans="2:9" ht="15" customHeight="1">
      <c r="B80" s="39"/>
      <c r="C80" s="5"/>
      <c r="D80" s="5" t="s">
        <v>68</v>
      </c>
      <c r="E80" s="5"/>
      <c r="F80" s="5"/>
      <c r="G80" s="5"/>
      <c r="H80" s="5"/>
      <c r="I80" s="5"/>
    </row>
    <row r="81" spans="2:9" ht="15">
      <c r="B81" s="50"/>
      <c r="C81" s="23"/>
      <c r="D81" s="3"/>
      <c r="E81" s="15"/>
      <c r="F81" s="51"/>
      <c r="G81" s="1"/>
      <c r="H81" s="1"/>
      <c r="I81" s="1"/>
    </row>
    <row r="82" spans="2:9" ht="24">
      <c r="B82" s="23"/>
      <c r="C82" s="18"/>
      <c r="D82" s="6" t="s">
        <v>75</v>
      </c>
      <c r="E82" s="8"/>
      <c r="F82" s="52" t="s">
        <v>21</v>
      </c>
      <c r="G82" s="1"/>
      <c r="H82" s="1"/>
      <c r="I82" s="1"/>
    </row>
    <row r="83" spans="2:9" ht="15">
      <c r="B83" s="23"/>
      <c r="C83" s="18"/>
      <c r="D83" s="7"/>
      <c r="E83" s="8"/>
      <c r="F83" s="53"/>
      <c r="G83" s="1"/>
      <c r="H83" s="1"/>
      <c r="I83" s="1"/>
    </row>
    <row r="84" spans="2:9" ht="15">
      <c r="B84" s="23"/>
      <c r="C84" s="23"/>
      <c r="D84" s="3"/>
      <c r="E84" s="15"/>
      <c r="F84" s="1"/>
      <c r="G84" s="1"/>
      <c r="H84" s="1"/>
      <c r="I84" s="1"/>
    </row>
    <row r="85" spans="2:9" ht="15">
      <c r="B85" s="23"/>
      <c r="C85" s="23"/>
      <c r="D85" s="54" t="s">
        <v>22</v>
      </c>
      <c r="E85" s="17"/>
      <c r="G85" s="1"/>
      <c r="H85" s="1"/>
      <c r="I85" s="1"/>
    </row>
    <row r="86" spans="2:9" ht="15">
      <c r="B86" s="23"/>
      <c r="C86" s="23"/>
      <c r="D86" s="48"/>
      <c r="E86" s="17"/>
      <c r="G86" s="1"/>
      <c r="H86" s="1"/>
      <c r="I86" s="1"/>
    </row>
    <row r="87" spans="2:9" ht="15">
      <c r="B87" s="23"/>
      <c r="C87" s="23"/>
      <c r="D87" s="55" t="s">
        <v>23</v>
      </c>
      <c r="E87" s="8"/>
      <c r="F87" s="11" t="s">
        <v>24</v>
      </c>
      <c r="G87" s="56" t="s">
        <v>19</v>
      </c>
      <c r="H87" s="1"/>
      <c r="I87" s="1"/>
    </row>
    <row r="88" spans="2:9" ht="15">
      <c r="B88" s="23"/>
      <c r="C88" s="23"/>
      <c r="D88" s="57"/>
      <c r="E88" s="8"/>
      <c r="F88" s="11" t="s">
        <v>25</v>
      </c>
      <c r="G88" s="56" t="s">
        <v>19</v>
      </c>
      <c r="H88" s="1"/>
      <c r="I88" s="1"/>
    </row>
    <row r="89" spans="2:9" ht="15">
      <c r="B89" s="23"/>
      <c r="C89" s="23"/>
      <c r="D89" s="57"/>
      <c r="E89" s="8"/>
      <c r="F89" s="11" t="s">
        <v>20</v>
      </c>
      <c r="G89" s="56" t="s">
        <v>19</v>
      </c>
      <c r="H89" s="1"/>
      <c r="I89" s="1"/>
    </row>
    <row r="90" spans="2:9" ht="15">
      <c r="B90" s="23"/>
      <c r="C90" s="23"/>
      <c r="D90" s="57"/>
      <c r="E90" s="8"/>
      <c r="F90" s="11" t="s">
        <v>26</v>
      </c>
      <c r="G90" s="56" t="s">
        <v>19</v>
      </c>
      <c r="H90" s="1"/>
      <c r="I90" s="1"/>
    </row>
    <row r="91" spans="2:9" ht="15">
      <c r="B91" s="23"/>
      <c r="C91" s="23"/>
      <c r="D91" s="57"/>
      <c r="E91" s="8"/>
      <c r="F91" s="11" t="s">
        <v>27</v>
      </c>
      <c r="G91" s="56" t="s">
        <v>19</v>
      </c>
      <c r="H91" s="1"/>
      <c r="I91" s="1"/>
    </row>
    <row r="92" spans="2:9" ht="15">
      <c r="B92" s="23"/>
      <c r="C92" s="23"/>
      <c r="D92" s="57"/>
      <c r="E92" s="8"/>
      <c r="F92" s="11" t="s">
        <v>70</v>
      </c>
      <c r="G92" s="56"/>
      <c r="H92" s="1"/>
      <c r="I92" s="1"/>
    </row>
    <row r="93" spans="2:9" ht="15">
      <c r="B93" s="23"/>
      <c r="C93" s="23"/>
      <c r="D93" s="57"/>
      <c r="E93" s="8"/>
      <c r="F93" s="11" t="s">
        <v>28</v>
      </c>
      <c r="G93" s="12"/>
      <c r="H93" s="1"/>
      <c r="I93" s="1"/>
    </row>
    <row r="94" spans="2:9" ht="15">
      <c r="B94" s="23"/>
      <c r="C94" s="23"/>
      <c r="D94" s="57"/>
      <c r="E94" s="8"/>
      <c r="F94" s="58" t="s">
        <v>29</v>
      </c>
      <c r="G94" s="56" t="s">
        <v>19</v>
      </c>
      <c r="H94" s="1"/>
      <c r="I94" s="1"/>
    </row>
    <row r="95" spans="2:9" ht="15">
      <c r="B95" s="23"/>
      <c r="C95" s="23"/>
      <c r="D95" s="57"/>
      <c r="E95" s="8"/>
      <c r="F95" s="58" t="s">
        <v>30</v>
      </c>
      <c r="G95" s="56" t="s">
        <v>19</v>
      </c>
      <c r="H95" s="1"/>
      <c r="I95" s="1"/>
    </row>
    <row r="96" spans="2:9" ht="15">
      <c r="B96" s="23"/>
      <c r="C96" s="23"/>
      <c r="D96" s="3"/>
      <c r="E96" s="15"/>
      <c r="F96" s="9"/>
      <c r="G96" s="1"/>
      <c r="H96" s="1"/>
      <c r="I96" s="1"/>
    </row>
    <row r="97" spans="2:9" ht="15">
      <c r="B97" s="23"/>
      <c r="C97" s="23"/>
      <c r="D97" s="55" t="s">
        <v>31</v>
      </c>
      <c r="E97" s="8"/>
      <c r="F97" s="11" t="s">
        <v>24</v>
      </c>
      <c r="G97" s="56" t="s">
        <v>19</v>
      </c>
      <c r="H97" s="1"/>
      <c r="I97" s="1"/>
    </row>
    <row r="98" spans="2:9" ht="15">
      <c r="B98" s="23"/>
      <c r="C98" s="23"/>
      <c r="D98" s="57"/>
      <c r="E98" s="8"/>
      <c r="F98" s="11" t="s">
        <v>25</v>
      </c>
      <c r="G98" s="56" t="s">
        <v>19</v>
      </c>
      <c r="H98" s="1"/>
      <c r="I98" s="1"/>
    </row>
    <row r="99" spans="2:9" ht="15">
      <c r="B99" s="23"/>
      <c r="C99" s="23"/>
      <c r="D99" s="57"/>
      <c r="E99" s="8"/>
      <c r="F99" s="11" t="s">
        <v>20</v>
      </c>
      <c r="G99" s="56" t="s">
        <v>19</v>
      </c>
      <c r="H99" s="1"/>
      <c r="I99" s="1"/>
    </row>
    <row r="100" spans="2:9" ht="15">
      <c r="B100" s="23"/>
      <c r="C100" s="23"/>
      <c r="D100" s="57"/>
      <c r="E100" s="8"/>
      <c r="F100" s="11" t="s">
        <v>26</v>
      </c>
      <c r="G100" s="56" t="s">
        <v>19</v>
      </c>
      <c r="H100" s="1"/>
      <c r="I100" s="1"/>
    </row>
    <row r="101" spans="2:9" ht="15">
      <c r="B101" s="23"/>
      <c r="C101" s="23"/>
      <c r="D101" s="57"/>
      <c r="E101" s="8"/>
      <c r="F101" s="11" t="s">
        <v>27</v>
      </c>
      <c r="G101" s="56" t="s">
        <v>19</v>
      </c>
      <c r="H101" s="1"/>
      <c r="I101" s="1"/>
    </row>
    <row r="102" spans="2:9" ht="15">
      <c r="B102" s="23"/>
      <c r="C102" s="23"/>
      <c r="D102" s="57"/>
      <c r="E102" s="8"/>
      <c r="F102" s="11" t="s">
        <v>70</v>
      </c>
      <c r="G102" s="56"/>
      <c r="H102" s="1"/>
      <c r="I102" s="1"/>
    </row>
    <row r="103" spans="2:9" ht="15">
      <c r="B103" s="23"/>
      <c r="C103" s="23"/>
      <c r="D103" s="57"/>
      <c r="E103" s="8"/>
      <c r="F103" s="11" t="s">
        <v>28</v>
      </c>
      <c r="G103" s="12"/>
      <c r="H103" s="1"/>
      <c r="I103" s="1"/>
    </row>
    <row r="104" spans="2:9" ht="15">
      <c r="B104" s="23"/>
      <c r="C104" s="23"/>
      <c r="D104" s="57"/>
      <c r="E104" s="8"/>
      <c r="F104" s="58" t="s">
        <v>29</v>
      </c>
      <c r="G104" s="56" t="s">
        <v>19</v>
      </c>
      <c r="H104" s="1"/>
      <c r="I104" s="1"/>
    </row>
    <row r="105" spans="2:9" ht="15">
      <c r="B105" s="23"/>
      <c r="C105" s="23"/>
      <c r="D105" s="57"/>
      <c r="E105" s="8"/>
      <c r="F105" s="58" t="s">
        <v>30</v>
      </c>
      <c r="G105" s="56" t="s">
        <v>19</v>
      </c>
      <c r="H105" s="1"/>
      <c r="I105" s="1"/>
    </row>
    <row r="106" spans="2:9" ht="15">
      <c r="B106" s="23"/>
      <c r="C106" s="23"/>
      <c r="D106" s="59"/>
      <c r="E106" s="46"/>
      <c r="F106" s="47"/>
      <c r="G106" s="1"/>
      <c r="H106" s="1"/>
      <c r="I106" s="1"/>
    </row>
    <row r="107" spans="2:9" ht="15">
      <c r="B107" s="23"/>
      <c r="C107" s="23"/>
      <c r="D107" s="55" t="s">
        <v>32</v>
      </c>
      <c r="E107" s="8"/>
      <c r="F107" s="11" t="s">
        <v>24</v>
      </c>
      <c r="G107" s="56" t="s">
        <v>19</v>
      </c>
      <c r="H107" s="1"/>
      <c r="I107" s="1"/>
    </row>
    <row r="108" spans="2:9" ht="15">
      <c r="B108" s="23"/>
      <c r="C108" s="23"/>
      <c r="D108" s="57"/>
      <c r="E108" s="8"/>
      <c r="F108" s="11" t="s">
        <v>25</v>
      </c>
      <c r="G108" s="56" t="s">
        <v>19</v>
      </c>
      <c r="H108" s="1"/>
      <c r="I108" s="1"/>
    </row>
    <row r="109" spans="2:9" ht="15">
      <c r="B109" s="23"/>
      <c r="C109" s="23"/>
      <c r="D109" s="57"/>
      <c r="E109" s="8"/>
      <c r="F109" s="11" t="s">
        <v>20</v>
      </c>
      <c r="G109" s="56" t="s">
        <v>19</v>
      </c>
      <c r="H109" s="1"/>
      <c r="I109" s="1"/>
    </row>
    <row r="110" spans="2:9" ht="15">
      <c r="B110" s="23"/>
      <c r="C110" s="23"/>
      <c r="D110" s="57"/>
      <c r="E110" s="8"/>
      <c r="F110" s="11" t="s">
        <v>26</v>
      </c>
      <c r="G110" s="56" t="s">
        <v>19</v>
      </c>
      <c r="H110" s="1"/>
      <c r="I110" s="1"/>
    </row>
    <row r="111" spans="2:9" ht="15">
      <c r="B111" s="23"/>
      <c r="C111" s="23"/>
      <c r="D111" s="57"/>
      <c r="E111" s="8"/>
      <c r="F111" s="11" t="s">
        <v>27</v>
      </c>
      <c r="G111" s="56" t="s">
        <v>19</v>
      </c>
      <c r="H111" s="1"/>
      <c r="I111" s="1"/>
    </row>
    <row r="112" spans="2:9" ht="15">
      <c r="B112" s="23"/>
      <c r="C112" s="23"/>
      <c r="D112" s="57"/>
      <c r="E112" s="8"/>
      <c r="F112" s="11" t="s">
        <v>70</v>
      </c>
      <c r="G112" s="56"/>
      <c r="H112" s="1"/>
      <c r="I112" s="1"/>
    </row>
    <row r="113" spans="2:9" ht="15">
      <c r="B113" s="23"/>
      <c r="C113" s="23"/>
      <c r="D113" s="57"/>
      <c r="E113" s="8"/>
      <c r="F113" s="11" t="s">
        <v>28</v>
      </c>
      <c r="G113" s="12"/>
      <c r="H113" s="1"/>
      <c r="I113" s="1"/>
    </row>
    <row r="114" spans="2:9" ht="15">
      <c r="B114" s="23"/>
      <c r="C114" s="23"/>
      <c r="D114" s="57"/>
      <c r="E114" s="8"/>
      <c r="F114" s="58" t="s">
        <v>29</v>
      </c>
      <c r="G114" s="56" t="s">
        <v>19</v>
      </c>
      <c r="H114" s="1"/>
      <c r="I114" s="1"/>
    </row>
    <row r="115" spans="2:9" ht="15">
      <c r="B115" s="23"/>
      <c r="C115" s="23"/>
      <c r="D115" s="57"/>
      <c r="E115" s="8"/>
      <c r="F115" s="58" t="s">
        <v>30</v>
      </c>
      <c r="G115" s="56" t="s">
        <v>19</v>
      </c>
      <c r="H115" s="1"/>
      <c r="I115" s="1"/>
    </row>
    <row r="116" spans="2:9" s="18" customFormat="1" ht="15">
      <c r="B116" s="23"/>
      <c r="C116" s="23"/>
      <c r="D116" s="57"/>
      <c r="E116" s="60"/>
      <c r="F116" s="61"/>
      <c r="G116" s="49"/>
      <c r="H116" s="23"/>
      <c r="I116" s="23"/>
    </row>
    <row r="117" spans="2:9" s="65" customFormat="1" ht="56.25">
      <c r="B117" s="63"/>
      <c r="C117" s="63"/>
      <c r="D117" s="77" t="s">
        <v>76</v>
      </c>
      <c r="E117" s="27"/>
      <c r="F117" s="35"/>
      <c r="G117" s="64"/>
      <c r="H117" s="22"/>
      <c r="I117" s="22"/>
    </row>
    <row r="118" spans="2:9" s="65" customFormat="1" ht="15">
      <c r="B118" s="63"/>
      <c r="C118" s="63"/>
      <c r="D118" s="66"/>
      <c r="E118" s="27"/>
      <c r="F118" s="35"/>
      <c r="G118" s="64"/>
      <c r="H118" s="22"/>
      <c r="I118" s="22"/>
    </row>
    <row r="119" spans="2:9" s="65" customFormat="1" ht="15">
      <c r="B119" s="63"/>
      <c r="C119" s="63"/>
      <c r="D119" s="55" t="s">
        <v>23</v>
      </c>
      <c r="E119" s="8"/>
      <c r="F119" s="11" t="s">
        <v>24</v>
      </c>
      <c r="G119" s="56" t="s">
        <v>19</v>
      </c>
      <c r="H119" s="22"/>
      <c r="I119" s="22"/>
    </row>
    <row r="120" spans="2:9" s="65" customFormat="1" ht="15">
      <c r="B120" s="63"/>
      <c r="C120" s="63"/>
      <c r="D120" s="57"/>
      <c r="E120" s="8"/>
      <c r="F120" s="11" t="s">
        <v>25</v>
      </c>
      <c r="G120" s="56" t="s">
        <v>19</v>
      </c>
      <c r="H120" s="22"/>
      <c r="I120" s="22"/>
    </row>
    <row r="121" spans="2:9" s="65" customFormat="1" ht="15">
      <c r="B121" s="63"/>
      <c r="C121" s="63"/>
      <c r="D121" s="57"/>
      <c r="E121" s="8"/>
      <c r="F121" s="11" t="s">
        <v>20</v>
      </c>
      <c r="G121" s="56" t="s">
        <v>19</v>
      </c>
      <c r="H121" s="22"/>
      <c r="I121" s="22"/>
    </row>
    <row r="122" spans="2:9" s="65" customFormat="1" ht="15">
      <c r="B122" s="63"/>
      <c r="C122" s="63"/>
      <c r="D122" s="57"/>
      <c r="E122" s="8"/>
      <c r="F122" s="11" t="s">
        <v>26</v>
      </c>
      <c r="G122" s="56" t="s">
        <v>19</v>
      </c>
      <c r="H122" s="22"/>
      <c r="I122" s="22"/>
    </row>
    <row r="123" spans="2:9" s="65" customFormat="1" ht="15">
      <c r="B123" s="63"/>
      <c r="C123" s="63"/>
      <c r="D123" s="57"/>
      <c r="E123" s="8"/>
      <c r="F123" s="11" t="s">
        <v>27</v>
      </c>
      <c r="G123" s="56" t="s">
        <v>19</v>
      </c>
      <c r="H123" s="22"/>
      <c r="I123" s="22"/>
    </row>
    <row r="124" spans="2:9" s="65" customFormat="1" ht="15">
      <c r="B124" s="63"/>
      <c r="C124" s="63"/>
      <c r="D124" s="57"/>
      <c r="E124" s="8"/>
      <c r="F124" s="11" t="s">
        <v>70</v>
      </c>
      <c r="G124" s="56"/>
      <c r="H124" s="22"/>
      <c r="I124" s="22"/>
    </row>
    <row r="125" spans="2:9" s="65" customFormat="1" ht="15">
      <c r="B125" s="63"/>
      <c r="C125" s="63"/>
      <c r="D125" s="57"/>
      <c r="E125" s="8"/>
      <c r="F125" s="11" t="s">
        <v>28</v>
      </c>
      <c r="G125" s="12"/>
      <c r="H125" s="22"/>
      <c r="I125" s="22"/>
    </row>
    <row r="126" spans="2:9" s="65" customFormat="1" ht="15">
      <c r="B126" s="63"/>
      <c r="C126" s="63"/>
      <c r="D126" s="57"/>
      <c r="E126" s="8"/>
      <c r="F126" s="58" t="s">
        <v>29</v>
      </c>
      <c r="G126" s="56" t="s">
        <v>19</v>
      </c>
      <c r="H126" s="22"/>
      <c r="I126" s="22"/>
    </row>
    <row r="127" spans="2:9" s="65" customFormat="1" ht="15">
      <c r="B127" s="63"/>
      <c r="C127" s="63"/>
      <c r="D127" s="57"/>
      <c r="E127" s="8"/>
      <c r="F127" s="58" t="s">
        <v>30</v>
      </c>
      <c r="G127" s="56" t="s">
        <v>19</v>
      </c>
      <c r="H127" s="22"/>
      <c r="I127" s="22"/>
    </row>
    <row r="128" spans="2:9" s="62" customFormat="1" ht="15">
      <c r="B128" s="63"/>
      <c r="C128" s="63"/>
      <c r="D128" s="68"/>
      <c r="E128" s="34"/>
      <c r="F128" s="69"/>
      <c r="G128" s="67"/>
      <c r="H128" s="63"/>
      <c r="I128" s="63"/>
    </row>
    <row r="129" spans="2:9" s="65" customFormat="1" ht="15">
      <c r="B129" s="63"/>
      <c r="C129" s="63"/>
      <c r="D129" s="55" t="s">
        <v>31</v>
      </c>
      <c r="E129" s="8"/>
      <c r="F129" s="11" t="s">
        <v>24</v>
      </c>
      <c r="G129" s="56" t="s">
        <v>19</v>
      </c>
      <c r="H129" s="22"/>
      <c r="I129" s="22"/>
    </row>
    <row r="130" spans="2:9" s="65" customFormat="1" ht="15">
      <c r="B130" s="63"/>
      <c r="C130" s="63"/>
      <c r="D130" s="57"/>
      <c r="E130" s="8"/>
      <c r="F130" s="11" t="s">
        <v>25</v>
      </c>
      <c r="G130" s="56" t="s">
        <v>19</v>
      </c>
      <c r="H130" s="22"/>
      <c r="I130" s="22"/>
    </row>
    <row r="131" spans="2:9" s="65" customFormat="1" ht="15">
      <c r="B131" s="63"/>
      <c r="C131" s="63"/>
      <c r="D131" s="57"/>
      <c r="E131" s="8"/>
      <c r="F131" s="11" t="s">
        <v>20</v>
      </c>
      <c r="G131" s="56" t="s">
        <v>19</v>
      </c>
      <c r="H131" s="22"/>
      <c r="I131" s="22"/>
    </row>
    <row r="132" spans="2:9" s="65" customFormat="1" ht="15">
      <c r="B132" s="63"/>
      <c r="C132" s="63"/>
      <c r="D132" s="57"/>
      <c r="E132" s="8"/>
      <c r="F132" s="11" t="s">
        <v>26</v>
      </c>
      <c r="G132" s="56" t="s">
        <v>19</v>
      </c>
      <c r="H132" s="22"/>
      <c r="I132" s="22"/>
    </row>
    <row r="133" spans="2:9" s="65" customFormat="1" ht="15">
      <c r="B133" s="63"/>
      <c r="C133" s="63"/>
      <c r="D133" s="57"/>
      <c r="E133" s="8"/>
      <c r="F133" s="11" t="s">
        <v>27</v>
      </c>
      <c r="G133" s="56" t="s">
        <v>19</v>
      </c>
      <c r="H133" s="22"/>
      <c r="I133" s="22"/>
    </row>
    <row r="134" spans="2:9" s="65" customFormat="1" ht="15">
      <c r="B134" s="63"/>
      <c r="C134" s="63"/>
      <c r="D134" s="57"/>
      <c r="E134" s="8"/>
      <c r="F134" s="11" t="s">
        <v>70</v>
      </c>
      <c r="G134" s="56"/>
      <c r="H134" s="22"/>
      <c r="I134" s="22"/>
    </row>
    <row r="135" spans="2:9" s="65" customFormat="1" ht="15">
      <c r="B135" s="63"/>
      <c r="C135" s="63"/>
      <c r="D135" s="57"/>
      <c r="E135" s="8"/>
      <c r="F135" s="11" t="s">
        <v>28</v>
      </c>
      <c r="G135" s="12"/>
      <c r="H135" s="22"/>
      <c r="I135" s="22"/>
    </row>
    <row r="136" spans="2:9" s="65" customFormat="1" ht="15">
      <c r="B136" s="63"/>
      <c r="C136" s="63"/>
      <c r="D136" s="57"/>
      <c r="E136" s="8"/>
      <c r="F136" s="58" t="s">
        <v>29</v>
      </c>
      <c r="G136" s="56" t="s">
        <v>19</v>
      </c>
      <c r="H136" s="22"/>
      <c r="I136" s="22"/>
    </row>
    <row r="137" spans="2:9" s="65" customFormat="1" ht="15">
      <c r="B137" s="63"/>
      <c r="C137" s="63"/>
      <c r="D137" s="57"/>
      <c r="E137" s="8"/>
      <c r="F137" s="58" t="s">
        <v>30</v>
      </c>
      <c r="G137" s="56" t="s">
        <v>19</v>
      </c>
      <c r="H137" s="22"/>
      <c r="I137" s="22"/>
    </row>
    <row r="138" spans="2:9" s="65" customFormat="1" ht="15">
      <c r="B138" s="63"/>
      <c r="C138" s="63"/>
      <c r="D138" s="13"/>
      <c r="E138" s="27"/>
      <c r="F138" s="67"/>
      <c r="G138" s="64"/>
      <c r="H138" s="22"/>
      <c r="I138" s="22"/>
    </row>
    <row r="139" spans="2:9" s="65" customFormat="1" ht="15">
      <c r="B139" s="63"/>
      <c r="C139" s="63"/>
      <c r="D139" s="55" t="s">
        <v>32</v>
      </c>
      <c r="E139" s="8"/>
      <c r="F139" s="11" t="s">
        <v>24</v>
      </c>
      <c r="G139" s="56" t="s">
        <v>19</v>
      </c>
      <c r="H139" s="22"/>
      <c r="I139" s="22"/>
    </row>
    <row r="140" spans="2:9" s="65" customFormat="1" ht="15">
      <c r="B140" s="63"/>
      <c r="C140" s="63"/>
      <c r="D140" s="57"/>
      <c r="E140" s="8"/>
      <c r="F140" s="11" t="s">
        <v>25</v>
      </c>
      <c r="G140" s="56" t="s">
        <v>19</v>
      </c>
      <c r="H140" s="22"/>
      <c r="I140" s="22"/>
    </row>
    <row r="141" spans="2:9" s="65" customFormat="1" ht="15">
      <c r="B141" s="63"/>
      <c r="C141" s="63"/>
      <c r="D141" s="57"/>
      <c r="E141" s="8"/>
      <c r="F141" s="11" t="s">
        <v>20</v>
      </c>
      <c r="G141" s="56" t="s">
        <v>19</v>
      </c>
      <c r="H141" s="22"/>
      <c r="I141" s="22"/>
    </row>
    <row r="142" spans="2:9" s="65" customFormat="1" ht="15">
      <c r="B142" s="63"/>
      <c r="C142" s="63"/>
      <c r="D142" s="57"/>
      <c r="E142" s="8"/>
      <c r="F142" s="11" t="s">
        <v>26</v>
      </c>
      <c r="G142" s="56" t="s">
        <v>19</v>
      </c>
      <c r="H142" s="22"/>
      <c r="I142" s="22"/>
    </row>
    <row r="143" spans="2:9" s="65" customFormat="1" ht="15">
      <c r="B143" s="63"/>
      <c r="C143" s="63"/>
      <c r="D143" s="57"/>
      <c r="E143" s="8"/>
      <c r="F143" s="11" t="s">
        <v>27</v>
      </c>
      <c r="G143" s="56" t="s">
        <v>19</v>
      </c>
      <c r="H143" s="22"/>
      <c r="I143" s="22"/>
    </row>
    <row r="144" spans="2:9" s="65" customFormat="1" ht="15">
      <c r="B144" s="63"/>
      <c r="C144" s="63"/>
      <c r="D144" s="57"/>
      <c r="E144" s="8"/>
      <c r="F144" s="11" t="s">
        <v>70</v>
      </c>
      <c r="G144" s="56"/>
      <c r="H144" s="22"/>
      <c r="I144" s="22"/>
    </row>
    <row r="145" spans="2:9" s="65" customFormat="1" ht="15">
      <c r="B145" s="63"/>
      <c r="C145" s="63"/>
      <c r="D145" s="57"/>
      <c r="E145" s="8"/>
      <c r="F145" s="11" t="s">
        <v>28</v>
      </c>
      <c r="G145" s="12"/>
      <c r="H145" s="22"/>
      <c r="I145" s="22"/>
    </row>
    <row r="146" spans="2:9" s="65" customFormat="1" ht="15">
      <c r="B146" s="63"/>
      <c r="C146" s="63"/>
      <c r="D146" s="57"/>
      <c r="E146" s="8"/>
      <c r="F146" s="58" t="s">
        <v>29</v>
      </c>
      <c r="G146" s="56" t="s">
        <v>19</v>
      </c>
      <c r="H146" s="22"/>
      <c r="I146" s="22"/>
    </row>
    <row r="147" spans="2:9" s="65" customFormat="1" ht="15">
      <c r="B147" s="63"/>
      <c r="C147" s="63"/>
      <c r="D147" s="57"/>
      <c r="E147" s="8"/>
      <c r="F147" s="58" t="s">
        <v>30</v>
      </c>
      <c r="G147" s="56" t="s">
        <v>19</v>
      </c>
      <c r="H147" s="22"/>
      <c r="I147" s="22"/>
    </row>
    <row r="148" spans="2:9" s="65" customFormat="1" ht="15">
      <c r="B148" s="63"/>
      <c r="C148" s="63"/>
      <c r="D148" s="13"/>
      <c r="E148" s="27"/>
      <c r="F148" s="67"/>
      <c r="G148" s="64"/>
      <c r="H148" s="22"/>
      <c r="I148" s="22"/>
    </row>
    <row r="149" spans="2:4" ht="15">
      <c r="B149" s="18"/>
      <c r="C149" s="18"/>
      <c r="D149" s="18"/>
    </row>
    <row r="150" spans="2:4" ht="15">
      <c r="B150" s="18"/>
      <c r="C150" s="18"/>
      <c r="D150" s="18"/>
    </row>
    <row r="151" spans="2:4" ht="15">
      <c r="B151" s="18"/>
      <c r="C151" s="18"/>
      <c r="D151" s="18"/>
    </row>
    <row r="152" spans="2:4" ht="15">
      <c r="B152" s="18"/>
      <c r="C152" s="18"/>
      <c r="D152" s="18"/>
    </row>
    <row r="153" spans="2:4" ht="15">
      <c r="B153" s="18"/>
      <c r="C153" s="18"/>
      <c r="D153" s="18"/>
    </row>
    <row r="154" spans="2:4" ht="15">
      <c r="B154" s="18"/>
      <c r="C154" s="18"/>
      <c r="D154" s="18"/>
    </row>
    <row r="155" spans="2:4" ht="15">
      <c r="B155" s="18"/>
      <c r="C155" s="18"/>
      <c r="D155" s="18"/>
    </row>
    <row r="156" spans="2:4" ht="15">
      <c r="B156" s="18"/>
      <c r="C156" s="18"/>
      <c r="D156" s="18"/>
    </row>
    <row r="157" spans="2:4" ht="15">
      <c r="B157" s="18"/>
      <c r="C157" s="18"/>
      <c r="D157" s="18"/>
    </row>
    <row r="158" spans="2:4" ht="15">
      <c r="B158" s="18"/>
      <c r="C158" s="18"/>
      <c r="D158" s="18"/>
    </row>
    <row r="159" spans="2:4" ht="15">
      <c r="B159" s="18"/>
      <c r="C159" s="18"/>
      <c r="D159" s="18"/>
    </row>
    <row r="160" spans="2:4" ht="15">
      <c r="B160" s="18"/>
      <c r="C160" s="18"/>
      <c r="D160" s="18"/>
    </row>
    <row r="161" spans="2:4" ht="15">
      <c r="B161" s="18"/>
      <c r="C161" s="18"/>
      <c r="D161" s="18"/>
    </row>
    <row r="162" spans="2:4" ht="15">
      <c r="B162" s="18"/>
      <c r="C162" s="18"/>
      <c r="D162" s="18"/>
    </row>
    <row r="163" spans="2:4" ht="15">
      <c r="B163" s="18"/>
      <c r="C163" s="18"/>
      <c r="D163" s="18"/>
    </row>
    <row r="164" spans="2:4" ht="15">
      <c r="B164" s="18"/>
      <c r="C164" s="18"/>
      <c r="D164" s="18"/>
    </row>
    <row r="165" spans="2:4" ht="15">
      <c r="B165" s="18"/>
      <c r="C165" s="18"/>
      <c r="D165" s="18"/>
    </row>
    <row r="166" spans="2:4" ht="15">
      <c r="B166" s="18"/>
      <c r="C166" s="18"/>
      <c r="D166" s="18"/>
    </row>
    <row r="167" spans="2:4" ht="15">
      <c r="B167" s="18"/>
      <c r="C167" s="18"/>
      <c r="D167" s="18"/>
    </row>
    <row r="168" spans="2:4" ht="15">
      <c r="B168" s="18"/>
      <c r="C168" s="18"/>
      <c r="D168" s="18"/>
    </row>
    <row r="169" spans="2:4" ht="15">
      <c r="B169" s="18"/>
      <c r="C169" s="18"/>
      <c r="D169" s="18"/>
    </row>
    <row r="170" spans="2:4" ht="15">
      <c r="B170" s="18"/>
      <c r="C170" s="18"/>
      <c r="D170" s="18"/>
    </row>
    <row r="171" spans="2:4" ht="15">
      <c r="B171" s="18"/>
      <c r="C171" s="18"/>
      <c r="D171" s="18"/>
    </row>
    <row r="172" spans="2:4" ht="15">
      <c r="B172" s="18"/>
      <c r="C172" s="18"/>
      <c r="D172" s="18"/>
    </row>
    <row r="173" spans="2:4" ht="15">
      <c r="B173" s="18"/>
      <c r="C173" s="18"/>
      <c r="D173" s="18"/>
    </row>
    <row r="174" spans="2:4" ht="15">
      <c r="B174" s="18"/>
      <c r="C174" s="18"/>
      <c r="D174" s="18"/>
    </row>
    <row r="175" spans="2:4" ht="15">
      <c r="B175" s="18"/>
      <c r="C175" s="18"/>
      <c r="D175" s="18"/>
    </row>
    <row r="176" spans="2:4" ht="15">
      <c r="B176" s="18"/>
      <c r="C176" s="18"/>
      <c r="D176" s="18"/>
    </row>
    <row r="177" spans="2:4" ht="15">
      <c r="B177" s="18"/>
      <c r="C177" s="18"/>
      <c r="D177" s="18"/>
    </row>
    <row r="178" spans="2:4" ht="15">
      <c r="B178" s="18"/>
      <c r="C178" s="18"/>
      <c r="D178" s="18"/>
    </row>
    <row r="179" spans="2:4" ht="15">
      <c r="B179" s="18"/>
      <c r="C179" s="18"/>
      <c r="D179" s="18"/>
    </row>
    <row r="180" spans="2:4" ht="15">
      <c r="B180" s="18"/>
      <c r="C180" s="18"/>
      <c r="D180" s="18"/>
    </row>
    <row r="181" spans="2:4" ht="15">
      <c r="B181" s="18"/>
      <c r="C181" s="18"/>
      <c r="D181" s="18"/>
    </row>
    <row r="182" spans="2:4" ht="15">
      <c r="B182" s="18"/>
      <c r="C182" s="18"/>
      <c r="D182" s="18"/>
    </row>
    <row r="183" spans="2:4" ht="15">
      <c r="B183" s="18"/>
      <c r="C183" s="18"/>
      <c r="D183" s="18"/>
    </row>
    <row r="184" spans="2:4" ht="15">
      <c r="B184" s="18"/>
      <c r="C184" s="18"/>
      <c r="D184" s="18"/>
    </row>
    <row r="185" spans="2:4" ht="15">
      <c r="B185" s="18"/>
      <c r="C185" s="18"/>
      <c r="D185" s="18"/>
    </row>
    <row r="186" spans="2:4" ht="15">
      <c r="B186" s="18"/>
      <c r="C186" s="18"/>
      <c r="D186" s="18"/>
    </row>
    <row r="187" spans="2:4" ht="15">
      <c r="B187" s="18"/>
      <c r="C187" s="18"/>
      <c r="D187" s="18"/>
    </row>
    <row r="188" spans="2:4" ht="15">
      <c r="B188" s="18"/>
      <c r="C188" s="18"/>
      <c r="D188" s="18"/>
    </row>
    <row r="189" spans="2:4" ht="15">
      <c r="B189" s="18"/>
      <c r="C189" s="18"/>
      <c r="D189" s="18"/>
    </row>
    <row r="190" spans="2:4" ht="15">
      <c r="B190" s="18"/>
      <c r="C190" s="18"/>
      <c r="D190" s="18"/>
    </row>
    <row r="191" spans="2:4" ht="15">
      <c r="B191" s="18"/>
      <c r="C191" s="18"/>
      <c r="D191" s="18"/>
    </row>
    <row r="192" spans="2:4" ht="15">
      <c r="B192" s="18"/>
      <c r="C192" s="18"/>
      <c r="D192" s="18"/>
    </row>
    <row r="193" spans="2:4" ht="15">
      <c r="B193" s="18"/>
      <c r="C193" s="18"/>
      <c r="D193" s="18"/>
    </row>
    <row r="194" spans="2:4" ht="15">
      <c r="B194" s="18"/>
      <c r="C194" s="18"/>
      <c r="D194" s="18"/>
    </row>
    <row r="195" spans="2:4" ht="15">
      <c r="B195" s="18"/>
      <c r="C195" s="18"/>
      <c r="D195" s="18"/>
    </row>
    <row r="196" spans="2:4" ht="15">
      <c r="B196" s="18"/>
      <c r="C196" s="18"/>
      <c r="D196" s="18"/>
    </row>
    <row r="197" spans="2:4" ht="15">
      <c r="B197" s="18"/>
      <c r="C197" s="18"/>
      <c r="D197" s="18"/>
    </row>
    <row r="198" spans="2:4" ht="15">
      <c r="B198" s="18"/>
      <c r="C198" s="18"/>
      <c r="D198" s="18"/>
    </row>
    <row r="199" spans="2:4" ht="15">
      <c r="B199" s="18"/>
      <c r="C199" s="18"/>
      <c r="D199" s="18"/>
    </row>
    <row r="200" spans="2:4" ht="15">
      <c r="B200" s="18"/>
      <c r="C200" s="18"/>
      <c r="D200" s="18"/>
    </row>
    <row r="201" spans="2:4" ht="15">
      <c r="B201" s="18"/>
      <c r="C201" s="18"/>
      <c r="D201" s="18"/>
    </row>
    <row r="202" spans="2:4" ht="15">
      <c r="B202" s="18"/>
      <c r="C202" s="18"/>
      <c r="D202" s="18"/>
    </row>
    <row r="203" spans="2:4" ht="15">
      <c r="B203" s="18"/>
      <c r="C203" s="18"/>
      <c r="D203" s="18"/>
    </row>
    <row r="204" spans="2:4" ht="15">
      <c r="B204" s="18"/>
      <c r="C204" s="18"/>
      <c r="D204" s="18"/>
    </row>
    <row r="205" spans="2:4" ht="15">
      <c r="B205" s="18"/>
      <c r="C205" s="18"/>
      <c r="D205" s="18"/>
    </row>
    <row r="206" spans="2:4" ht="15">
      <c r="B206" s="18"/>
      <c r="C206" s="18"/>
      <c r="D206" s="18"/>
    </row>
    <row r="207" spans="2:4" ht="15">
      <c r="B207" s="18"/>
      <c r="C207" s="18"/>
      <c r="D207" s="18"/>
    </row>
    <row r="208" spans="2:4" ht="15">
      <c r="B208" s="18"/>
      <c r="C208" s="18"/>
      <c r="D208" s="18"/>
    </row>
    <row r="209" spans="2:4" ht="15">
      <c r="B209" s="18"/>
      <c r="C209" s="18"/>
      <c r="D209" s="18"/>
    </row>
    <row r="210" spans="2:4" ht="15">
      <c r="B210" s="18"/>
      <c r="C210" s="18"/>
      <c r="D210" s="18"/>
    </row>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409.5" customHeight="1" hidden="1"/>
    <row r="936" ht="409.5" customHeight="1" hidden="1"/>
    <row r="937" ht="409.5" customHeight="1" hidden="1"/>
    <row r="938" ht="409.5" customHeight="1" hidden="1"/>
    <row r="939" ht="409.5" customHeight="1" hidden="1"/>
    <row r="940" ht="409.5" customHeight="1" hidden="1"/>
    <row r="941" ht="409.5" customHeight="1" hidden="1"/>
    <row r="942" ht="409.5" customHeight="1" hidden="1"/>
    <row r="943" ht="409.5" customHeight="1" hidden="1"/>
    <row r="944" ht="409.5" customHeight="1" hidden="1"/>
    <row r="945" ht="409.5" customHeight="1" hidden="1"/>
    <row r="946" ht="409.5" customHeight="1" hidden="1"/>
    <row r="947" ht="409.5" customHeight="1" hidden="1"/>
    <row r="948" ht="409.5" customHeight="1" hidden="1"/>
    <row r="949" ht="409.5" customHeight="1" hidden="1"/>
    <row r="950" ht="409.5" customHeight="1" hidden="1"/>
    <row r="951" ht="409.5" customHeight="1" hidden="1"/>
    <row r="952" ht="409.5" customHeight="1" hidden="1"/>
    <row r="953" ht="409.5" customHeight="1" hidden="1"/>
    <row r="954" ht="409.5" customHeight="1" hidden="1"/>
    <row r="955" ht="409.5" customHeight="1" hidden="1"/>
    <row r="956" ht="409.5" customHeight="1" hidden="1"/>
    <row r="957" ht="409.5" customHeight="1" hidden="1"/>
    <row r="958" ht="409.5" customHeight="1" hidden="1"/>
    <row r="959" ht="409.5" customHeight="1" hidden="1"/>
    <row r="960" ht="409.5" customHeight="1" hidden="1"/>
    <row r="961" ht="409.5" customHeight="1" hidden="1"/>
    <row r="962" ht="409.5" customHeight="1" hidden="1"/>
    <row r="963" ht="409.5" customHeight="1" hidden="1"/>
    <row r="964" ht="409.5" customHeight="1" hidden="1"/>
    <row r="965" ht="409.5" customHeight="1" hidden="1"/>
    <row r="966" ht="409.5" customHeight="1" hidden="1"/>
    <row r="967" ht="409.5" customHeight="1" hidden="1"/>
    <row r="968" ht="409.5" customHeight="1" hidden="1"/>
    <row r="969" ht="409.5" customHeight="1" hidden="1"/>
    <row r="970" ht="409.5" customHeight="1" hidden="1"/>
    <row r="971" ht="409.5" customHeight="1" hidden="1"/>
    <row r="972" ht="409.5" customHeight="1" hidden="1"/>
    <row r="973" ht="409.5" customHeight="1" hidden="1"/>
    <row r="974" ht="409.5" customHeight="1" hidden="1"/>
    <row r="975" ht="409.5" customHeight="1" hidden="1"/>
    <row r="976" ht="409.5" customHeight="1" hidden="1"/>
    <row r="977" ht="409.5" customHeight="1" hidden="1"/>
    <row r="978" ht="409.5" customHeight="1" hidden="1"/>
    <row r="979" ht="409.5" customHeight="1" hidden="1"/>
    <row r="980" ht="409.5" customHeight="1" hidden="1"/>
    <row r="981" ht="409.5" customHeight="1" hidden="1"/>
    <row r="982" ht="409.5" customHeight="1" hidden="1"/>
    <row r="983" ht="409.5" customHeight="1" hidden="1"/>
    <row r="984" ht="409.5" customHeight="1" hidden="1"/>
    <row r="985" ht="409.5" customHeight="1" hidden="1"/>
    <row r="986" ht="409.5" customHeight="1" hidden="1"/>
    <row r="987" ht="409.5" customHeight="1" hidden="1"/>
    <row r="988" ht="409.5" customHeight="1" hidden="1"/>
    <row r="989" ht="409.5" customHeight="1" hidden="1"/>
    <row r="990" ht="409.5" customHeight="1" hidden="1"/>
    <row r="991" ht="409.5" customHeight="1" hidden="1"/>
    <row r="992" ht="409.5" customHeight="1" hidden="1"/>
    <row r="993" ht="409.5" customHeight="1" hidden="1"/>
    <row r="994" ht="409.5" customHeight="1" hidden="1"/>
    <row r="995" ht="409.5" customHeight="1" hidden="1"/>
    <row r="996" ht="409.5" customHeight="1" hidden="1"/>
    <row r="997" ht="409.5" customHeight="1" hidden="1"/>
    <row r="998" ht="409.5" customHeight="1" hidden="1"/>
    <row r="999" ht="409.5" customHeight="1" hidden="1"/>
    <row r="1000" ht="409.5" customHeight="1" hidden="1"/>
    <row r="1001" ht="409.5" customHeight="1" hidden="1"/>
    <row r="1002" ht="409.5" customHeight="1" hidden="1"/>
    <row r="1003" ht="409.5" customHeight="1" hidden="1"/>
    <row r="1004" ht="409.5" customHeight="1" hidden="1"/>
    <row r="1005" ht="409.5" customHeight="1" hidden="1"/>
    <row r="1006" ht="409.5" customHeight="1" hidden="1"/>
    <row r="1007" ht="409.5" customHeight="1" hidden="1"/>
    <row r="1008" ht="409.5" customHeight="1" hidden="1"/>
    <row r="1009" ht="409.5" customHeight="1" hidden="1"/>
    <row r="1010" ht="409.5" customHeight="1" hidden="1"/>
    <row r="1011" ht="409.5" customHeight="1" hidden="1"/>
    <row r="1012" ht="409.5" customHeight="1" hidden="1"/>
    <row r="1013" ht="409.5" customHeight="1" hidden="1"/>
    <row r="1014" ht="409.5" customHeight="1" hidden="1"/>
    <row r="1015" ht="409.5" customHeight="1" hidden="1"/>
    <row r="1016" ht="409.5" customHeight="1" hidden="1"/>
    <row r="1017" ht="409.5" customHeight="1" hidden="1"/>
    <row r="1018" ht="409.5" customHeight="1" hidden="1"/>
    <row r="1019" ht="409.5" customHeight="1" hidden="1"/>
    <row r="1020" ht="409.5" customHeight="1" hidden="1"/>
    <row r="1021" ht="409.5" customHeight="1" hidden="1"/>
    <row r="1022" ht="409.5" customHeight="1" hidden="1"/>
    <row r="1023" ht="409.5" customHeight="1" hidden="1"/>
    <row r="1024" ht="409.5" customHeight="1" hidden="1"/>
    <row r="1025" ht="409.5" customHeight="1" hidden="1"/>
    <row r="1026" ht="409.5" customHeight="1" hidden="1"/>
    <row r="1027" ht="409.5" customHeight="1" hidden="1"/>
    <row r="1028" ht="409.5" customHeight="1" hidden="1"/>
    <row r="1029" ht="409.5" customHeight="1" hidden="1"/>
    <row r="1030" ht="409.5" customHeight="1" hidden="1"/>
    <row r="1031" ht="409.5" customHeight="1" hidden="1"/>
    <row r="1032" ht="409.5" customHeight="1" hidden="1"/>
    <row r="1033" ht="409.5" customHeight="1" hidden="1"/>
    <row r="1034" ht="409.5" customHeight="1" hidden="1"/>
    <row r="1035" ht="409.5" customHeight="1" hidden="1"/>
    <row r="1036" ht="409.5" customHeight="1" hidden="1"/>
    <row r="1037" ht="409.5" customHeight="1" hidden="1"/>
    <row r="1038" ht="409.5" customHeight="1" hidden="1"/>
    <row r="1039" ht="409.5" customHeight="1" hidden="1"/>
    <row r="1040" ht="409.5" customHeight="1" hidden="1"/>
    <row r="1041" ht="409.5" customHeight="1" hidden="1"/>
    <row r="1042" ht="409.5" customHeight="1" hidden="1"/>
    <row r="1043" ht="409.5" customHeight="1" hidden="1"/>
    <row r="1044" ht="409.5" customHeight="1" hidden="1"/>
    <row r="1045" ht="409.5" customHeight="1" hidden="1"/>
    <row r="1046" ht="409.5" customHeight="1" hidden="1"/>
    <row r="1047" ht="409.5" customHeight="1" hidden="1"/>
    <row r="1048" ht="409.5" customHeight="1" hidden="1"/>
    <row r="1049" ht="409.5" customHeight="1" hidden="1"/>
    <row r="1050" ht="409.5" customHeight="1" hidden="1"/>
    <row r="1051" ht="409.5" customHeight="1" hidden="1"/>
    <row r="1052" ht="409.5" customHeight="1" hidden="1"/>
    <row r="1053" ht="409.5" customHeight="1" hidden="1"/>
    <row r="1054" ht="409.5" customHeight="1" hidden="1"/>
    <row r="1055" ht="409.5" customHeight="1" hidden="1"/>
    <row r="1056" ht="409.5" customHeight="1" hidden="1"/>
    <row r="1057" ht="409.5" customHeight="1" hidden="1"/>
    <row r="1058" ht="409.5" customHeight="1" hidden="1"/>
    <row r="1059" ht="409.5" customHeight="1" hidden="1"/>
    <row r="1060" ht="409.5" customHeight="1" hidden="1"/>
    <row r="1061" ht="409.5" customHeight="1" hidden="1"/>
    <row r="1062" ht="409.5" customHeight="1" hidden="1"/>
    <row r="1063" ht="409.5" customHeight="1" hidden="1"/>
    <row r="1064" ht="409.5" customHeight="1" hidden="1"/>
    <row r="1065" ht="409.5" customHeight="1" hidden="1"/>
    <row r="1066" ht="409.5" customHeight="1" hidden="1"/>
    <row r="1067" ht="409.5" customHeight="1" hidden="1"/>
    <row r="1068" ht="409.5" customHeight="1" hidden="1"/>
    <row r="1069" ht="409.5" customHeight="1" hidden="1"/>
    <row r="1070" ht="409.5" customHeight="1" hidden="1"/>
    <row r="1071" ht="409.5" customHeight="1" hidden="1"/>
    <row r="1072" ht="409.5" customHeight="1" hidden="1"/>
    <row r="1073" ht="409.5" customHeight="1" hidden="1"/>
    <row r="1074" ht="409.5" customHeight="1" hidden="1"/>
    <row r="1075" ht="409.5" customHeight="1" hidden="1"/>
    <row r="1076" ht="409.5" customHeight="1" hidden="1"/>
    <row r="1077" ht="409.5" customHeight="1" hidden="1"/>
    <row r="1078" ht="409.5" customHeight="1" hidden="1"/>
    <row r="1079" ht="409.5" customHeight="1" hidden="1"/>
    <row r="1080" ht="409.5" customHeight="1" hidden="1"/>
    <row r="1081" ht="409.5" customHeight="1" hidden="1"/>
    <row r="1082" ht="409.5" customHeight="1" hidden="1"/>
    <row r="1083" ht="409.5" customHeight="1" hidden="1"/>
    <row r="1084" ht="409.5" customHeight="1" hidden="1"/>
    <row r="1085" ht="409.5" customHeight="1" hidden="1"/>
    <row r="1086" ht="409.5" customHeight="1" hidden="1"/>
    <row r="1087" ht="409.5" customHeight="1" hidden="1"/>
    <row r="1088" ht="409.5" customHeight="1" hidden="1"/>
    <row r="1089" ht="409.5" customHeight="1" hidden="1"/>
    <row r="1090" ht="409.5" customHeight="1" hidden="1"/>
    <row r="1091" ht="409.5" customHeight="1" hidden="1"/>
    <row r="1092" ht="409.5" customHeight="1" hidden="1"/>
    <row r="1093" ht="409.5" customHeight="1" hidden="1"/>
    <row r="1094" ht="409.5" customHeight="1" hidden="1"/>
    <row r="1095" ht="409.5" customHeight="1" hidden="1"/>
    <row r="1096" ht="409.5" customHeight="1" hidden="1"/>
    <row r="1097" ht="409.5" customHeight="1" hidden="1"/>
    <row r="1098" ht="409.5" customHeight="1" hidden="1"/>
    <row r="1099" ht="409.5" customHeight="1" hidden="1"/>
    <row r="1100" ht="409.5" customHeight="1" hidden="1"/>
    <row r="1101" ht="409.5" customHeight="1" hidden="1"/>
    <row r="1102" ht="409.5" customHeight="1" hidden="1"/>
    <row r="1103" ht="409.5" customHeight="1" hidden="1"/>
    <row r="1104" ht="409.5" customHeight="1" hidden="1"/>
    <row r="1105" ht="409.5" customHeight="1" hidden="1"/>
    <row r="1106" ht="409.5" customHeight="1" hidden="1"/>
    <row r="1107" ht="409.5" customHeight="1" hidden="1"/>
    <row r="1108" ht="409.5" customHeight="1" hidden="1"/>
    <row r="1109" ht="409.5" customHeight="1" hidden="1"/>
    <row r="1110" ht="409.5" customHeight="1" hidden="1"/>
    <row r="1111" ht="409.5" customHeight="1" hidden="1"/>
    <row r="1112" ht="409.5" customHeight="1" hidden="1"/>
    <row r="1113" ht="409.5" customHeight="1" hidden="1"/>
    <row r="1114" ht="409.5" customHeight="1" hidden="1"/>
    <row r="1115" ht="409.5" customHeight="1" hidden="1"/>
    <row r="1116" ht="409.5" customHeight="1" hidden="1"/>
    <row r="1117" ht="409.5" customHeight="1" hidden="1"/>
    <row r="1118" ht="409.5" customHeight="1" hidden="1"/>
    <row r="1119" ht="409.5" customHeight="1" hidden="1"/>
    <row r="1120" ht="409.5" customHeight="1" hidden="1"/>
    <row r="1121" ht="409.5" customHeight="1" hidden="1"/>
    <row r="1122" ht="409.5" customHeight="1" hidden="1"/>
    <row r="1123" ht="409.5" customHeight="1" hidden="1"/>
    <row r="1124" ht="409.5" customHeight="1" hidden="1"/>
    <row r="1125" ht="409.5" customHeight="1" hidden="1"/>
    <row r="1126" ht="409.5" customHeight="1" hidden="1"/>
    <row r="1127" ht="409.5" customHeight="1" hidden="1"/>
    <row r="1128" ht="409.5" customHeight="1" hidden="1"/>
    <row r="1129" ht="409.5" customHeight="1" hidden="1"/>
    <row r="1130" ht="409.5" customHeight="1" hidden="1"/>
    <row r="1131" ht="409.5" customHeight="1" hidden="1"/>
    <row r="1132" ht="409.5" customHeight="1" hidden="1"/>
    <row r="1133" ht="409.5" customHeight="1" hidden="1"/>
    <row r="1134" ht="409.5" customHeight="1" hidden="1"/>
    <row r="1135" ht="409.5" customHeight="1" hidden="1"/>
    <row r="1136" ht="409.5" customHeight="1" hidden="1"/>
    <row r="1137" ht="409.5" customHeight="1" hidden="1"/>
    <row r="1138" ht="409.5" customHeight="1" hidden="1"/>
    <row r="1139" ht="409.5" customHeight="1" hidden="1"/>
    <row r="1140" ht="409.5" customHeight="1" hidden="1"/>
    <row r="1141" ht="409.5" customHeight="1" hidden="1"/>
    <row r="1142" ht="409.5" customHeight="1" hidden="1"/>
    <row r="1143" ht="409.5" customHeight="1" hidden="1"/>
    <row r="1144" ht="409.5" customHeight="1" hidden="1"/>
    <row r="1145" ht="409.5" customHeight="1" hidden="1"/>
    <row r="1146" ht="409.5" customHeight="1" hidden="1"/>
    <row r="1147" ht="409.5" customHeight="1" hidden="1"/>
  </sheetData>
  <sheetProtection/>
  <mergeCells count="3">
    <mergeCell ref="C4:D4"/>
    <mergeCell ref="G25:H25"/>
    <mergeCell ref="C38:D38"/>
  </mergeCells>
  <dataValidations count="3">
    <dataValidation type="list" allowBlank="1" showInputMessage="1" showErrorMessage="1" sqref="F65305:F65307">
      <formula1>"Sì,No"</formula1>
    </dataValidation>
    <dataValidation type="list" allowBlank="1" showInputMessage="1" showErrorMessage="1" sqref="G65444:G65448">
      <formula1>"X"</formula1>
    </dataValidation>
    <dataValidation type="list" allowBlank="1" showInputMessage="1" showErrorMessage="1" sqref="F65298">
      <formula1>"Yes,No"</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L210"/>
  <sheetViews>
    <sheetView showGridLines="0" zoomScalePageLayoutView="0" workbookViewId="0" topLeftCell="A1">
      <selection activeCell="D45" sqref="D45"/>
    </sheetView>
  </sheetViews>
  <sheetFormatPr defaultColWidth="0" defaultRowHeight="15" zeroHeight="1"/>
  <cols>
    <col min="1" max="1" width="2.28125" style="0" customWidth="1"/>
    <col min="2" max="2" width="5.7109375" style="0" customWidth="1"/>
    <col min="3" max="3" width="4.7109375" style="0" customWidth="1"/>
    <col min="4" max="4" width="62.7109375" style="0" customWidth="1"/>
    <col min="5" max="5" width="2.8515625" style="0" customWidth="1"/>
    <col min="6" max="6" width="53.8515625" style="0" customWidth="1"/>
    <col min="7" max="7" width="38.8515625" style="0" bestFit="1" customWidth="1"/>
    <col min="8" max="8" width="28.8515625" style="0" bestFit="1" customWidth="1"/>
    <col min="9" max="9" width="29.00390625" style="0" bestFit="1" customWidth="1"/>
    <col min="10" max="10" width="38.7109375" style="0" bestFit="1" customWidth="1"/>
    <col min="11" max="11" width="36.7109375" style="0" bestFit="1" customWidth="1"/>
    <col min="12" max="12" width="36.7109375" style="0" customWidth="1"/>
    <col min="13" max="13" width="9.140625" style="0" customWidth="1"/>
  </cols>
  <sheetData>
    <row r="1" spans="2:12" s="15" customFormat="1" ht="12">
      <c r="B1" s="1"/>
      <c r="C1" s="14"/>
      <c r="D1" s="1"/>
      <c r="E1" s="3"/>
      <c r="F1" s="2"/>
      <c r="G1" s="2"/>
      <c r="H1" s="2"/>
      <c r="I1" s="2"/>
      <c r="J1" s="1"/>
      <c r="K1" s="1"/>
      <c r="L1" s="1"/>
    </row>
    <row r="2" spans="2:12" s="15" customFormat="1" ht="12">
      <c r="B2" s="4" t="s">
        <v>0</v>
      </c>
      <c r="C2" s="14"/>
      <c r="D2" s="2"/>
      <c r="E2" s="3"/>
      <c r="F2" s="2"/>
      <c r="G2" s="2"/>
      <c r="H2" s="2"/>
      <c r="I2" s="2"/>
      <c r="J2" s="1"/>
      <c r="K2" s="1"/>
      <c r="L2" s="1"/>
    </row>
    <row r="3" spans="2:12" s="15" customFormat="1" ht="12">
      <c r="B3" s="2"/>
      <c r="C3" s="2"/>
      <c r="D3" s="2"/>
      <c r="E3" s="2"/>
      <c r="F3" s="2"/>
      <c r="G3" s="2"/>
      <c r="H3" s="2"/>
      <c r="I3" s="2"/>
      <c r="J3" s="1"/>
      <c r="K3" s="1"/>
      <c r="L3" s="1"/>
    </row>
    <row r="4" spans="2:12" s="15" customFormat="1" ht="12">
      <c r="B4" s="16"/>
      <c r="C4" s="83" t="s">
        <v>1</v>
      </c>
      <c r="D4" s="83"/>
      <c r="E4" s="5"/>
      <c r="F4" s="5"/>
      <c r="G4" s="5"/>
      <c r="H4" s="5"/>
      <c r="I4" s="5"/>
      <c r="J4" s="17"/>
      <c r="K4" s="17"/>
      <c r="L4" s="17"/>
    </row>
    <row r="5" spans="2:12" s="15" customFormat="1" ht="12">
      <c r="B5" s="1"/>
      <c r="C5" s="1"/>
      <c r="D5" s="1"/>
      <c r="E5" s="1"/>
      <c r="F5" s="1"/>
      <c r="G5" s="1"/>
      <c r="H5" s="1"/>
      <c r="I5" s="1"/>
      <c r="J5" s="1"/>
      <c r="K5" s="1"/>
      <c r="L5" s="1"/>
    </row>
    <row r="6" spans="2:9" ht="15">
      <c r="B6" s="1"/>
      <c r="C6" s="1"/>
      <c r="D6" s="19" t="s">
        <v>2</v>
      </c>
      <c r="E6" s="2"/>
      <c r="F6" s="20" t="s">
        <v>3</v>
      </c>
      <c r="G6" s="2"/>
      <c r="H6" s="1"/>
      <c r="I6" s="1"/>
    </row>
    <row r="7" spans="2:9" ht="15">
      <c r="B7" s="1"/>
      <c r="C7" s="1"/>
      <c r="D7" s="2"/>
      <c r="E7" s="2"/>
      <c r="F7" s="21"/>
      <c r="G7" s="2"/>
      <c r="H7" s="1"/>
      <c r="I7" s="1"/>
    </row>
    <row r="8" spans="2:9" ht="15">
      <c r="B8" s="1"/>
      <c r="C8" s="1"/>
      <c r="D8" s="2"/>
      <c r="E8" s="2"/>
      <c r="F8" s="2"/>
      <c r="G8" s="2"/>
      <c r="H8" s="1"/>
      <c r="I8" s="1"/>
    </row>
    <row r="9" spans="2:9" ht="15">
      <c r="B9" s="1"/>
      <c r="C9" s="1"/>
      <c r="D9" s="19" t="s">
        <v>4</v>
      </c>
      <c r="E9" s="2"/>
      <c r="F9" s="20" t="s">
        <v>3</v>
      </c>
      <c r="G9" s="2"/>
      <c r="H9" s="1"/>
      <c r="I9" s="1"/>
    </row>
    <row r="10" spans="2:9" ht="15">
      <c r="B10" s="1"/>
      <c r="C10" s="1"/>
      <c r="D10" s="2"/>
      <c r="E10" s="2"/>
      <c r="F10" s="21"/>
      <c r="G10" s="2"/>
      <c r="H10" s="1"/>
      <c r="I10" s="1"/>
    </row>
    <row r="11" spans="2:9" ht="15">
      <c r="B11" s="1"/>
      <c r="C11" s="1"/>
      <c r="D11" s="2"/>
      <c r="E11" s="2"/>
      <c r="F11" s="2"/>
      <c r="G11" s="2"/>
      <c r="H11" s="1"/>
      <c r="I11" s="1"/>
    </row>
    <row r="12" spans="2:9" ht="15">
      <c r="B12" s="1"/>
      <c r="C12" s="1"/>
      <c r="D12" s="19" t="s">
        <v>5</v>
      </c>
      <c r="E12" s="2"/>
      <c r="F12" s="20" t="s">
        <v>3</v>
      </c>
      <c r="G12" s="2"/>
      <c r="H12" s="1"/>
      <c r="I12" s="1"/>
    </row>
    <row r="13" spans="2:9" ht="15">
      <c r="B13" s="1"/>
      <c r="C13" s="1"/>
      <c r="D13" s="2"/>
      <c r="E13" s="2"/>
      <c r="F13" s="21"/>
      <c r="G13" s="2"/>
      <c r="H13" s="1"/>
      <c r="I13" s="1"/>
    </row>
    <row r="14" spans="2:9" ht="15">
      <c r="B14" s="1"/>
      <c r="C14" s="1"/>
      <c r="D14" s="2"/>
      <c r="E14" s="2"/>
      <c r="F14" s="2"/>
      <c r="G14" s="2"/>
      <c r="H14" s="1"/>
      <c r="I14" s="1"/>
    </row>
    <row r="15" spans="2:9" ht="15">
      <c r="B15" s="1"/>
      <c r="C15" s="1"/>
      <c r="D15" s="19" t="s">
        <v>33</v>
      </c>
      <c r="E15" s="2"/>
      <c r="F15" s="20" t="s">
        <v>3</v>
      </c>
      <c r="G15" s="2"/>
      <c r="H15" s="1"/>
      <c r="I15" s="1"/>
    </row>
    <row r="16" spans="2:9" ht="15">
      <c r="B16" s="1"/>
      <c r="C16" s="1"/>
      <c r="D16" s="2"/>
      <c r="E16" s="2"/>
      <c r="F16" s="21"/>
      <c r="G16" s="2"/>
      <c r="H16" s="1"/>
      <c r="I16" s="1"/>
    </row>
    <row r="17" spans="2:9" ht="15">
      <c r="B17" s="1"/>
      <c r="C17" s="1"/>
      <c r="D17" s="2"/>
      <c r="E17" s="2"/>
      <c r="F17" s="2"/>
      <c r="G17" s="2"/>
      <c r="H17" s="1"/>
      <c r="I17" s="1"/>
    </row>
    <row r="18" spans="2:9" ht="15">
      <c r="B18" s="1"/>
      <c r="C18" s="1"/>
      <c r="D18" s="19" t="s">
        <v>6</v>
      </c>
      <c r="E18" s="2"/>
      <c r="F18" s="2"/>
      <c r="G18" s="2"/>
      <c r="H18" s="1"/>
      <c r="I18" s="1"/>
    </row>
    <row r="19" spans="2:9" ht="15">
      <c r="B19" s="1"/>
      <c r="C19" s="1"/>
      <c r="D19" s="22" t="s">
        <v>7</v>
      </c>
      <c r="E19" s="2"/>
      <c r="F19" s="2"/>
      <c r="G19" s="2"/>
      <c r="H19" s="1"/>
      <c r="I19" s="1"/>
    </row>
    <row r="20" spans="3:9" s="1" customFormat="1" ht="11.25">
      <c r="C20" s="2"/>
      <c r="D20" s="24" t="s">
        <v>8</v>
      </c>
      <c r="E20" s="22"/>
      <c r="F20" s="25"/>
      <c r="G20" s="22"/>
      <c r="H20" s="22"/>
      <c r="I20" s="22"/>
    </row>
    <row r="21" spans="3:9" s="1" customFormat="1" ht="11.25">
      <c r="C21" s="2"/>
      <c r="D21" s="26" t="s">
        <v>9</v>
      </c>
      <c r="E21" s="27"/>
      <c r="F21" s="25"/>
      <c r="G21" s="28"/>
      <c r="H21" s="27"/>
      <c r="I21" s="27"/>
    </row>
    <row r="22" spans="2:12" s="15" customFormat="1" ht="12">
      <c r="B22" s="1"/>
      <c r="C22" s="2"/>
      <c r="D22" s="26" t="s">
        <v>10</v>
      </c>
      <c r="E22" s="29"/>
      <c r="F22" s="25"/>
      <c r="G22" s="28"/>
      <c r="H22" s="27"/>
      <c r="I22" s="27"/>
      <c r="J22" s="1"/>
      <c r="K22" s="1"/>
      <c r="L22" s="1"/>
    </row>
    <row r="23" spans="2:12" s="15" customFormat="1" ht="12">
      <c r="B23" s="1"/>
      <c r="C23" s="8"/>
      <c r="D23" s="24" t="s">
        <v>11</v>
      </c>
      <c r="E23" s="29"/>
      <c r="F23" s="25"/>
      <c r="G23" s="28"/>
      <c r="H23" s="28"/>
      <c r="I23" s="28"/>
      <c r="J23" s="1"/>
      <c r="K23" s="1"/>
      <c r="L23" s="1"/>
    </row>
    <row r="24" spans="2:12" s="15" customFormat="1" ht="12">
      <c r="B24" s="1"/>
      <c r="C24" s="8"/>
      <c r="D24" s="30"/>
      <c r="E24" s="29"/>
      <c r="F24" s="29"/>
      <c r="G24" s="28"/>
      <c r="H24" s="28"/>
      <c r="I24" s="28"/>
      <c r="J24" s="1"/>
      <c r="K24" s="1"/>
      <c r="L24" s="1"/>
    </row>
    <row r="25" spans="2:12" s="15" customFormat="1" ht="12">
      <c r="B25" s="1"/>
      <c r="C25" s="8"/>
      <c r="D25" s="22" t="s">
        <v>12</v>
      </c>
      <c r="E25" s="22"/>
      <c r="F25" s="31"/>
      <c r="G25" s="84"/>
      <c r="H25" s="84"/>
      <c r="I25" s="32"/>
      <c r="J25" s="1"/>
      <c r="K25" s="1"/>
      <c r="L25" s="1"/>
    </row>
    <row r="26" spans="2:12" s="15" customFormat="1" ht="12">
      <c r="B26" s="1"/>
      <c r="C26" s="8"/>
      <c r="D26" s="24" t="s">
        <v>8</v>
      </c>
      <c r="E26" s="22"/>
      <c r="F26" s="25"/>
      <c r="G26" s="33"/>
      <c r="H26" s="33"/>
      <c r="I26" s="33"/>
      <c r="J26" s="1"/>
      <c r="K26" s="1"/>
      <c r="L26" s="1"/>
    </row>
    <row r="27" spans="2:12" s="15" customFormat="1" ht="12">
      <c r="B27" s="1"/>
      <c r="C27" s="8"/>
      <c r="D27" s="26" t="s">
        <v>9</v>
      </c>
      <c r="E27" s="27"/>
      <c r="F27" s="25"/>
      <c r="G27" s="31"/>
      <c r="H27" s="31"/>
      <c r="I27" s="31"/>
      <c r="J27" s="1"/>
      <c r="K27" s="1"/>
      <c r="L27" s="1"/>
    </row>
    <row r="28" spans="2:12" s="15" customFormat="1" ht="12">
      <c r="B28" s="1"/>
      <c r="C28" s="8"/>
      <c r="D28" s="26" t="s">
        <v>10</v>
      </c>
      <c r="E28" s="29"/>
      <c r="F28" s="25"/>
      <c r="G28" s="31"/>
      <c r="H28" s="31"/>
      <c r="I28" s="31"/>
      <c r="J28" s="1"/>
      <c r="K28" s="1"/>
      <c r="L28" s="1"/>
    </row>
    <row r="29" spans="2:12" s="15" customFormat="1" ht="12">
      <c r="B29" s="1"/>
      <c r="C29" s="8"/>
      <c r="D29" s="24" t="s">
        <v>11</v>
      </c>
      <c r="E29" s="29"/>
      <c r="F29" s="25"/>
      <c r="G29" s="34"/>
      <c r="H29" s="34"/>
      <c r="I29" s="34"/>
      <c r="J29" s="1"/>
      <c r="K29" s="1"/>
      <c r="L29" s="1"/>
    </row>
    <row r="30" spans="2:12" s="15" customFormat="1" ht="12">
      <c r="B30" s="1"/>
      <c r="C30" s="8"/>
      <c r="D30" s="13"/>
      <c r="E30" s="27"/>
      <c r="F30" s="31"/>
      <c r="G30" s="34"/>
      <c r="H30" s="34"/>
      <c r="I30" s="34"/>
      <c r="J30" s="1"/>
      <c r="K30" s="1"/>
      <c r="L30" s="1"/>
    </row>
    <row r="31" spans="2:12" s="15" customFormat="1" ht="12">
      <c r="B31" s="1"/>
      <c r="C31" s="8"/>
      <c r="D31" s="22" t="s">
        <v>13</v>
      </c>
      <c r="E31" s="22"/>
      <c r="F31" s="31"/>
      <c r="G31" s="34"/>
      <c r="H31" s="34"/>
      <c r="I31" s="34"/>
      <c r="J31" s="1"/>
      <c r="K31" s="1"/>
      <c r="L31" s="1"/>
    </row>
    <row r="32" spans="2:12" s="15" customFormat="1" ht="12">
      <c r="B32" s="1"/>
      <c r="C32" s="8"/>
      <c r="D32" s="24" t="s">
        <v>8</v>
      </c>
      <c r="E32" s="22"/>
      <c r="F32" s="25"/>
      <c r="G32" s="34"/>
      <c r="H32" s="34"/>
      <c r="I32" s="34"/>
      <c r="J32" s="1"/>
      <c r="K32" s="1"/>
      <c r="L32" s="1"/>
    </row>
    <row r="33" spans="2:12" s="15" customFormat="1" ht="12">
      <c r="B33" s="1"/>
      <c r="C33" s="8"/>
      <c r="D33" s="26" t="s">
        <v>9</v>
      </c>
      <c r="E33" s="27"/>
      <c r="F33" s="25"/>
      <c r="G33" s="28"/>
      <c r="H33" s="28"/>
      <c r="I33" s="28"/>
      <c r="J33" s="1"/>
      <c r="K33" s="1"/>
      <c r="L33" s="1"/>
    </row>
    <row r="34" spans="2:12" s="15" customFormat="1" ht="12">
      <c r="B34" s="1"/>
      <c r="C34" s="8"/>
      <c r="D34" s="26" t="s">
        <v>10</v>
      </c>
      <c r="E34" s="29"/>
      <c r="F34" s="25"/>
      <c r="G34" s="34"/>
      <c r="H34" s="28"/>
      <c r="I34" s="28"/>
      <c r="J34" s="1"/>
      <c r="K34" s="1"/>
      <c r="L34" s="1"/>
    </row>
    <row r="35" spans="2:12" s="15" customFormat="1" ht="12">
      <c r="B35" s="1"/>
      <c r="C35" s="2"/>
      <c r="D35" s="24" t="s">
        <v>11</v>
      </c>
      <c r="E35" s="29"/>
      <c r="F35" s="25"/>
      <c r="G35" s="34"/>
      <c r="H35" s="27"/>
      <c r="I35" s="27"/>
      <c r="J35" s="1"/>
      <c r="K35" s="1"/>
      <c r="L35" s="1"/>
    </row>
    <row r="36" spans="2:12" s="15" customFormat="1" ht="12">
      <c r="B36" s="1"/>
      <c r="C36" s="2"/>
      <c r="D36" s="13"/>
      <c r="E36" s="35"/>
      <c r="F36" s="35"/>
      <c r="G36" s="34"/>
      <c r="H36" s="27"/>
      <c r="I36" s="27"/>
      <c r="J36" s="1"/>
      <c r="K36" s="1"/>
      <c r="L36" s="1"/>
    </row>
    <row r="37" spans="2:12" s="15" customFormat="1" ht="12">
      <c r="B37" s="1"/>
      <c r="C37" s="8"/>
      <c r="D37" s="36"/>
      <c r="E37" s="37"/>
      <c r="F37" s="38"/>
      <c r="G37" s="1"/>
      <c r="H37" s="8"/>
      <c r="I37" s="8"/>
      <c r="J37" s="1"/>
      <c r="K37" s="1"/>
      <c r="L37" s="1"/>
    </row>
    <row r="38" spans="2:12" s="15" customFormat="1" ht="12">
      <c r="B38" s="16"/>
      <c r="C38" s="83" t="s">
        <v>14</v>
      </c>
      <c r="D38" s="83"/>
      <c r="E38" s="5"/>
      <c r="F38" s="5"/>
      <c r="G38" s="5"/>
      <c r="H38" s="5"/>
      <c r="I38" s="5"/>
      <c r="J38" s="17"/>
      <c r="K38" s="17"/>
      <c r="L38" s="17"/>
    </row>
    <row r="39" spans="2:12" s="41" customFormat="1" ht="12">
      <c r="B39" s="39"/>
      <c r="C39" s="40"/>
      <c r="D39" s="40"/>
      <c r="E39" s="17"/>
      <c r="F39" s="17"/>
      <c r="G39" s="17"/>
      <c r="H39" s="17"/>
      <c r="I39" s="17"/>
      <c r="J39" s="17"/>
      <c r="K39" s="17"/>
      <c r="L39" s="17"/>
    </row>
    <row r="40" spans="2:12" ht="15">
      <c r="B40" s="1"/>
      <c r="C40" s="1"/>
      <c r="D40" s="6" t="s">
        <v>72</v>
      </c>
      <c r="E40" s="2"/>
      <c r="F40" s="11" t="s">
        <v>15</v>
      </c>
      <c r="G40" s="42" t="s">
        <v>16</v>
      </c>
      <c r="H40" s="42" t="s">
        <v>16</v>
      </c>
      <c r="I40" s="42" t="s">
        <v>16</v>
      </c>
      <c r="J40" s="42" t="s">
        <v>16</v>
      </c>
      <c r="K40" s="43"/>
      <c r="L40" s="43"/>
    </row>
    <row r="41" spans="2:12" ht="15">
      <c r="B41" s="1"/>
      <c r="C41" s="2"/>
      <c r="D41" s="10" t="s">
        <v>17</v>
      </c>
      <c r="E41" s="2"/>
      <c r="F41" s="12" t="s">
        <v>18</v>
      </c>
      <c r="G41" s="12"/>
      <c r="H41" s="12"/>
      <c r="I41" s="12"/>
      <c r="J41" s="12"/>
      <c r="K41" s="9"/>
      <c r="L41" s="9"/>
    </row>
    <row r="42" spans="2:12" ht="15">
      <c r="B42" s="1"/>
      <c r="C42" s="2"/>
      <c r="D42" s="2"/>
      <c r="E42" s="2"/>
      <c r="F42" s="44" t="s">
        <v>77</v>
      </c>
      <c r="G42" s="12"/>
      <c r="H42" s="12"/>
      <c r="I42" s="12"/>
      <c r="J42" s="12"/>
      <c r="K42" s="9"/>
      <c r="L42" s="9"/>
    </row>
    <row r="43" spans="2:12" ht="15">
      <c r="B43" s="1"/>
      <c r="C43" s="2"/>
      <c r="D43" s="2"/>
      <c r="E43" s="2"/>
      <c r="F43" s="70"/>
      <c r="G43" s="9"/>
      <c r="H43" s="9"/>
      <c r="I43" s="9"/>
      <c r="J43" s="9"/>
      <c r="K43" s="9"/>
      <c r="L43" s="9"/>
    </row>
    <row r="44" spans="2:12" ht="24">
      <c r="B44" s="1"/>
      <c r="C44" s="2"/>
      <c r="D44" s="6" t="s">
        <v>84</v>
      </c>
      <c r="E44" s="2"/>
      <c r="F44" s="11" t="s">
        <v>35</v>
      </c>
      <c r="G44" s="11" t="s">
        <v>37</v>
      </c>
      <c r="H44" s="9"/>
      <c r="I44" s="9"/>
      <c r="J44" s="9"/>
      <c r="K44" s="9"/>
      <c r="L44" s="9"/>
    </row>
    <row r="45" spans="2:12" ht="15">
      <c r="B45" s="1"/>
      <c r="C45" s="2"/>
      <c r="D45" s="2"/>
      <c r="E45" s="2"/>
      <c r="F45" s="12" t="s">
        <v>38</v>
      </c>
      <c r="G45" s="12"/>
      <c r="H45" s="9"/>
      <c r="I45" s="9"/>
      <c r="J45" s="9"/>
      <c r="K45" s="9"/>
      <c r="L45" s="9"/>
    </row>
    <row r="46" spans="2:12" ht="15">
      <c r="B46" s="1"/>
      <c r="C46" s="2"/>
      <c r="D46" s="2"/>
      <c r="E46" s="2"/>
      <c r="F46" s="12" t="s">
        <v>39</v>
      </c>
      <c r="G46" s="12"/>
      <c r="H46" s="9"/>
      <c r="I46" s="9"/>
      <c r="J46" s="9"/>
      <c r="K46" s="9"/>
      <c r="L46" s="9"/>
    </row>
    <row r="47" spans="2:12" ht="15">
      <c r="B47" s="1"/>
      <c r="C47" s="2"/>
      <c r="D47" s="2"/>
      <c r="E47" s="2"/>
      <c r="F47" s="12" t="s">
        <v>40</v>
      </c>
      <c r="G47" s="12"/>
      <c r="H47" s="9"/>
      <c r="I47" s="9"/>
      <c r="J47" s="9"/>
      <c r="K47" s="9"/>
      <c r="L47" s="9"/>
    </row>
    <row r="48" spans="2:12" ht="15">
      <c r="B48" s="1"/>
      <c r="C48" s="2"/>
      <c r="D48" s="2"/>
      <c r="E48" s="2"/>
      <c r="F48" s="12" t="s">
        <v>41</v>
      </c>
      <c r="G48" s="12"/>
      <c r="H48" s="9"/>
      <c r="I48" s="9"/>
      <c r="J48" s="9"/>
      <c r="K48" s="9"/>
      <c r="L48" s="9"/>
    </row>
    <row r="49" spans="2:12" ht="15">
      <c r="B49" s="1"/>
      <c r="C49" s="2"/>
      <c r="D49" s="2"/>
      <c r="E49" s="2"/>
      <c r="F49" s="12" t="s">
        <v>42</v>
      </c>
      <c r="G49" s="12"/>
      <c r="H49" s="9"/>
      <c r="I49" s="9"/>
      <c r="J49" s="9"/>
      <c r="K49" s="9"/>
      <c r="L49" s="9"/>
    </row>
    <row r="50" spans="2:12" ht="15">
      <c r="B50" s="1"/>
      <c r="C50" s="2"/>
      <c r="D50" s="2"/>
      <c r="E50" s="2"/>
      <c r="F50" s="70"/>
      <c r="G50" s="9"/>
      <c r="H50" s="9"/>
      <c r="I50" s="9"/>
      <c r="J50" s="9"/>
      <c r="K50" s="9"/>
      <c r="L50" s="9"/>
    </row>
    <row r="51" spans="2:12" ht="15">
      <c r="B51" s="1"/>
      <c r="C51" s="2"/>
      <c r="D51" s="6" t="s">
        <v>43</v>
      </c>
      <c r="E51" s="2"/>
      <c r="F51" s="11" t="s">
        <v>10</v>
      </c>
      <c r="G51" s="3"/>
      <c r="H51" s="9"/>
      <c r="I51" s="9"/>
      <c r="J51" s="9"/>
      <c r="K51" s="9"/>
      <c r="L51" s="9"/>
    </row>
    <row r="52" spans="2:12" ht="15">
      <c r="B52" s="1"/>
      <c r="C52" s="2"/>
      <c r="D52" s="2"/>
      <c r="E52" s="2"/>
      <c r="F52" s="12"/>
      <c r="G52" s="9"/>
      <c r="H52" s="9"/>
      <c r="I52" s="9"/>
      <c r="J52" s="9"/>
      <c r="K52" s="9"/>
      <c r="L52" s="9"/>
    </row>
    <row r="53" spans="2:12" ht="15">
      <c r="B53" s="1"/>
      <c r="C53" s="2"/>
      <c r="D53" s="2"/>
      <c r="E53" s="2"/>
      <c r="F53" s="12"/>
      <c r="G53" s="9"/>
      <c r="H53" s="9"/>
      <c r="I53" s="9"/>
      <c r="J53" s="9"/>
      <c r="K53" s="9"/>
      <c r="L53" s="9"/>
    </row>
    <row r="54" spans="2:12" ht="15">
      <c r="B54" s="1"/>
      <c r="C54" s="2"/>
      <c r="D54" s="2"/>
      <c r="E54" s="2"/>
      <c r="F54" s="12"/>
      <c r="G54" s="9"/>
      <c r="H54" s="9"/>
      <c r="I54" s="9"/>
      <c r="J54" s="9"/>
      <c r="K54" s="9"/>
      <c r="L54" s="9"/>
    </row>
    <row r="55" spans="2:12" ht="15">
      <c r="B55" s="1"/>
      <c r="C55" s="2"/>
      <c r="D55" s="2"/>
      <c r="E55" s="2"/>
      <c r="F55" s="12"/>
      <c r="G55" s="9"/>
      <c r="H55" s="9"/>
      <c r="I55" s="9"/>
      <c r="J55" s="9"/>
      <c r="K55" s="9"/>
      <c r="L55" s="9"/>
    </row>
    <row r="56" spans="2:12" ht="15">
      <c r="B56" s="1"/>
      <c r="C56" s="2"/>
      <c r="D56" s="2"/>
      <c r="E56" s="2"/>
      <c r="F56" s="12"/>
      <c r="G56" s="9"/>
      <c r="H56" s="9"/>
      <c r="I56" s="9"/>
      <c r="J56" s="9"/>
      <c r="K56" s="9"/>
      <c r="L56" s="9"/>
    </row>
    <row r="57" spans="2:12" ht="15">
      <c r="B57" s="1"/>
      <c r="C57" s="2"/>
      <c r="D57" s="2"/>
      <c r="E57" s="2"/>
      <c r="F57" s="9"/>
      <c r="G57" s="9"/>
      <c r="H57" s="9"/>
      <c r="I57" s="9"/>
      <c r="J57" s="9"/>
      <c r="K57" s="9"/>
      <c r="L57" s="9"/>
    </row>
    <row r="58" spans="2:12" ht="35.25">
      <c r="B58" s="1"/>
      <c r="C58" s="2"/>
      <c r="D58" s="6" t="s">
        <v>78</v>
      </c>
      <c r="E58" s="2"/>
      <c r="F58" s="74" t="s">
        <v>64</v>
      </c>
      <c r="G58" s="75" t="s">
        <v>65</v>
      </c>
      <c r="H58" s="75" t="s">
        <v>66</v>
      </c>
      <c r="I58" s="76" t="s">
        <v>67</v>
      </c>
      <c r="J58" s="9"/>
      <c r="K58" s="9"/>
      <c r="L58" s="9"/>
    </row>
    <row r="59" spans="2:12" ht="33.75">
      <c r="B59" s="1"/>
      <c r="C59" s="2"/>
      <c r="D59" s="2"/>
      <c r="E59" s="2"/>
      <c r="F59" s="73" t="s">
        <v>45</v>
      </c>
      <c r="G59" s="12"/>
      <c r="H59" s="12"/>
      <c r="I59" s="12"/>
      <c r="J59" s="9"/>
      <c r="K59" s="9"/>
      <c r="L59" s="9"/>
    </row>
    <row r="60" spans="2:12" ht="33.75">
      <c r="B60" s="1"/>
      <c r="C60" s="2"/>
      <c r="D60" s="2"/>
      <c r="E60" s="2"/>
      <c r="F60" s="73" t="s">
        <v>46</v>
      </c>
      <c r="G60" s="12"/>
      <c r="H60" s="12"/>
      <c r="I60" s="12"/>
      <c r="J60" s="9"/>
      <c r="K60" s="9"/>
      <c r="L60" s="9"/>
    </row>
    <row r="61" spans="2:12" ht="33.75">
      <c r="B61" s="1"/>
      <c r="C61" s="2"/>
      <c r="D61" s="2"/>
      <c r="E61" s="2"/>
      <c r="F61" s="73" t="s">
        <v>47</v>
      </c>
      <c r="G61" s="12"/>
      <c r="H61" s="12"/>
      <c r="I61" s="12"/>
      <c r="J61" s="9"/>
      <c r="K61" s="9"/>
      <c r="L61" s="9"/>
    </row>
    <row r="62" spans="2:12" ht="33.75">
      <c r="B62" s="1"/>
      <c r="C62" s="2"/>
      <c r="D62" s="2"/>
      <c r="E62" s="2"/>
      <c r="F62" s="73" t="s">
        <v>48</v>
      </c>
      <c r="G62" s="12"/>
      <c r="H62" s="12"/>
      <c r="I62" s="12"/>
      <c r="J62" s="9"/>
      <c r="K62" s="9"/>
      <c r="L62" s="9"/>
    </row>
    <row r="63" spans="2:12" ht="56.25">
      <c r="B63" s="1"/>
      <c r="C63" s="2"/>
      <c r="D63" s="2"/>
      <c r="E63" s="2"/>
      <c r="F63" s="73" t="s">
        <v>49</v>
      </c>
      <c r="G63" s="12"/>
      <c r="H63" s="12"/>
      <c r="I63" s="12"/>
      <c r="J63" s="9"/>
      <c r="K63" s="9"/>
      <c r="L63" s="9"/>
    </row>
    <row r="64" spans="2:12" ht="22.5">
      <c r="B64" s="1"/>
      <c r="C64" s="2"/>
      <c r="D64" s="2"/>
      <c r="E64" s="2"/>
      <c r="F64" s="73" t="s">
        <v>50</v>
      </c>
      <c r="G64" s="12"/>
      <c r="H64" s="12"/>
      <c r="I64" s="12"/>
      <c r="J64" s="9"/>
      <c r="K64" s="9"/>
      <c r="L64" s="9"/>
    </row>
    <row r="65" spans="2:12" ht="33.75">
      <c r="B65" s="1"/>
      <c r="C65" s="2"/>
      <c r="D65" s="2"/>
      <c r="E65" s="2"/>
      <c r="F65" s="73" t="s">
        <v>51</v>
      </c>
      <c r="G65" s="12"/>
      <c r="H65" s="12"/>
      <c r="I65" s="12"/>
      <c r="J65" s="9"/>
      <c r="K65" s="9"/>
      <c r="L65" s="9"/>
    </row>
    <row r="66" spans="2:12" ht="45">
      <c r="B66" s="1"/>
      <c r="C66" s="2"/>
      <c r="D66" s="2"/>
      <c r="E66" s="2"/>
      <c r="F66" s="73" t="s">
        <v>52</v>
      </c>
      <c r="G66" s="12"/>
      <c r="H66" s="12"/>
      <c r="I66" s="12"/>
      <c r="J66" s="9"/>
      <c r="K66" s="9"/>
      <c r="L66" s="9"/>
    </row>
    <row r="67" spans="2:12" ht="33.75">
      <c r="B67" s="1"/>
      <c r="C67" s="2"/>
      <c r="D67" s="2"/>
      <c r="E67" s="2"/>
      <c r="F67" s="73" t="s">
        <v>53</v>
      </c>
      <c r="G67" s="12"/>
      <c r="H67" s="12"/>
      <c r="I67" s="12"/>
      <c r="J67" s="9"/>
      <c r="K67" s="9"/>
      <c r="L67" s="9"/>
    </row>
    <row r="68" spans="2:12" ht="22.5">
      <c r="B68" s="1"/>
      <c r="C68" s="2"/>
      <c r="D68" s="2"/>
      <c r="E68" s="2"/>
      <c r="F68" s="73" t="s">
        <v>54</v>
      </c>
      <c r="G68" s="12"/>
      <c r="H68" s="12"/>
      <c r="I68" s="12"/>
      <c r="J68" s="9"/>
      <c r="K68" s="9"/>
      <c r="L68" s="9"/>
    </row>
    <row r="69" spans="2:12" ht="15">
      <c r="B69" s="1"/>
      <c r="C69" s="2"/>
      <c r="D69" s="2"/>
      <c r="E69" s="2"/>
      <c r="F69" s="73" t="s">
        <v>55</v>
      </c>
      <c r="G69" s="12"/>
      <c r="H69" s="12"/>
      <c r="I69" s="12"/>
      <c r="J69" s="9"/>
      <c r="K69" s="9"/>
      <c r="L69" s="9"/>
    </row>
    <row r="70" spans="2:12" ht="56.25">
      <c r="B70" s="1"/>
      <c r="C70" s="2"/>
      <c r="D70" s="2"/>
      <c r="E70" s="2"/>
      <c r="F70" s="73" t="s">
        <v>56</v>
      </c>
      <c r="G70" s="12"/>
      <c r="H70" s="12"/>
      <c r="I70" s="12"/>
      <c r="J70" s="9"/>
      <c r="K70" s="9"/>
      <c r="L70" s="9"/>
    </row>
    <row r="71" spans="2:12" ht="45">
      <c r="B71" s="1"/>
      <c r="C71" s="2"/>
      <c r="D71" s="2"/>
      <c r="E71" s="2"/>
      <c r="F71" s="73" t="s">
        <v>57</v>
      </c>
      <c r="G71" s="12"/>
      <c r="H71" s="12"/>
      <c r="I71" s="12"/>
      <c r="J71" s="9"/>
      <c r="K71" s="9"/>
      <c r="L71" s="9"/>
    </row>
    <row r="72" spans="2:12" ht="33.75">
      <c r="B72" s="1"/>
      <c r="C72" s="2"/>
      <c r="D72" s="2"/>
      <c r="E72" s="2"/>
      <c r="F72" s="73" t="s">
        <v>58</v>
      </c>
      <c r="G72" s="12"/>
      <c r="H72" s="12"/>
      <c r="I72" s="12"/>
      <c r="J72" s="9"/>
      <c r="K72" s="9"/>
      <c r="L72" s="9"/>
    </row>
    <row r="73" spans="2:12" ht="33.75">
      <c r="B73" s="1"/>
      <c r="C73" s="2"/>
      <c r="D73" s="2"/>
      <c r="E73" s="2"/>
      <c r="F73" s="73" t="s">
        <v>59</v>
      </c>
      <c r="G73" s="12"/>
      <c r="H73" s="12"/>
      <c r="I73" s="12"/>
      <c r="J73" s="9"/>
      <c r="K73" s="9"/>
      <c r="L73" s="9"/>
    </row>
    <row r="74" spans="2:12" ht="33.75">
      <c r="B74" s="1"/>
      <c r="C74" s="2"/>
      <c r="D74" s="2"/>
      <c r="E74" s="2"/>
      <c r="F74" s="73" t="s">
        <v>60</v>
      </c>
      <c r="G74" s="12"/>
      <c r="H74" s="12"/>
      <c r="I74" s="12"/>
      <c r="J74" s="9"/>
      <c r="K74" s="9"/>
      <c r="L74" s="9"/>
    </row>
    <row r="75" spans="2:12" ht="15">
      <c r="B75" s="1"/>
      <c r="C75" s="2"/>
      <c r="D75" s="2"/>
      <c r="E75" s="2"/>
      <c r="F75" s="73" t="s">
        <v>61</v>
      </c>
      <c r="G75" s="12"/>
      <c r="H75" s="12"/>
      <c r="I75" s="12"/>
      <c r="J75" s="9"/>
      <c r="K75" s="9"/>
      <c r="L75" s="9"/>
    </row>
    <row r="76" spans="2:12" ht="45">
      <c r="B76" s="1"/>
      <c r="C76" s="2"/>
      <c r="D76" s="2"/>
      <c r="E76" s="2"/>
      <c r="F76" s="73" t="s">
        <v>62</v>
      </c>
      <c r="G76" s="12"/>
      <c r="H76" s="12"/>
      <c r="I76" s="12"/>
      <c r="J76" s="9"/>
      <c r="K76" s="9"/>
      <c r="L76" s="9"/>
    </row>
    <row r="77" spans="2:12" ht="33.75">
      <c r="B77" s="1"/>
      <c r="C77" s="2"/>
      <c r="D77" s="2"/>
      <c r="E77" s="2"/>
      <c r="F77" s="73" t="s">
        <v>63</v>
      </c>
      <c r="G77" s="12"/>
      <c r="H77" s="12"/>
      <c r="I77" s="12"/>
      <c r="J77" s="9"/>
      <c r="K77" s="9"/>
      <c r="L77" s="9"/>
    </row>
    <row r="78" spans="2:12" ht="15">
      <c r="B78" s="1"/>
      <c r="C78" s="2"/>
      <c r="D78" s="2"/>
      <c r="E78" s="2"/>
      <c r="F78" s="9"/>
      <c r="G78" s="9"/>
      <c r="H78" s="9"/>
      <c r="I78" s="9"/>
      <c r="J78" s="9"/>
      <c r="K78" s="9"/>
      <c r="L78" s="9"/>
    </row>
    <row r="79" spans="2:9" ht="15">
      <c r="B79" s="1"/>
      <c r="C79" s="1"/>
      <c r="D79" s="45"/>
      <c r="E79" s="46"/>
      <c r="F79" s="47"/>
      <c r="G79" s="1"/>
      <c r="H79" s="1"/>
      <c r="I79" s="1"/>
    </row>
    <row r="80" spans="2:9" ht="15" customHeight="1">
      <c r="B80" s="39"/>
      <c r="C80" s="5"/>
      <c r="D80" s="5" t="s">
        <v>68</v>
      </c>
      <c r="E80" s="5"/>
      <c r="F80" s="5"/>
      <c r="G80" s="5"/>
      <c r="H80" s="5"/>
      <c r="I80" s="5"/>
    </row>
    <row r="81" spans="2:9" ht="15">
      <c r="B81" s="50"/>
      <c r="C81" s="23"/>
      <c r="D81" s="3"/>
      <c r="E81" s="15"/>
      <c r="F81" s="51"/>
      <c r="G81" s="1"/>
      <c r="H81" s="1"/>
      <c r="I81" s="1"/>
    </row>
    <row r="82" spans="2:9" ht="24">
      <c r="B82" s="23"/>
      <c r="C82" s="18"/>
      <c r="D82" s="6" t="s">
        <v>79</v>
      </c>
      <c r="E82" s="8"/>
      <c r="F82" s="52" t="s">
        <v>21</v>
      </c>
      <c r="G82" s="1"/>
      <c r="H82" s="1"/>
      <c r="I82" s="1"/>
    </row>
    <row r="83" spans="2:9" ht="15">
      <c r="B83" s="23"/>
      <c r="C83" s="18"/>
      <c r="D83" s="7"/>
      <c r="E83" s="8"/>
      <c r="F83" s="53"/>
      <c r="G83" s="1"/>
      <c r="H83" s="1"/>
      <c r="I83" s="1"/>
    </row>
    <row r="84" spans="2:9" ht="15">
      <c r="B84" s="23"/>
      <c r="C84" s="23"/>
      <c r="D84" s="3"/>
      <c r="E84" s="15"/>
      <c r="F84" s="1"/>
      <c r="G84" s="1"/>
      <c r="H84" s="1"/>
      <c r="I84" s="1"/>
    </row>
    <row r="85" spans="2:9" ht="15">
      <c r="B85" s="23"/>
      <c r="C85" s="23"/>
      <c r="D85" s="54" t="s">
        <v>22</v>
      </c>
      <c r="E85" s="17"/>
      <c r="G85" s="1"/>
      <c r="H85" s="1"/>
      <c r="I85" s="1"/>
    </row>
    <row r="86" spans="2:9" ht="15">
      <c r="B86" s="23"/>
      <c r="C86" s="23"/>
      <c r="D86" s="48"/>
      <c r="E86" s="17"/>
      <c r="G86" s="1"/>
      <c r="H86" s="1"/>
      <c r="I86" s="1"/>
    </row>
    <row r="87" spans="2:9" ht="15">
      <c r="B87" s="23"/>
      <c r="C87" s="23"/>
      <c r="D87" s="55" t="s">
        <v>23</v>
      </c>
      <c r="E87" s="8"/>
      <c r="F87" s="11" t="s">
        <v>24</v>
      </c>
      <c r="G87" s="56" t="s">
        <v>19</v>
      </c>
      <c r="H87" s="1"/>
      <c r="I87" s="1"/>
    </row>
    <row r="88" spans="2:9" ht="15">
      <c r="B88" s="23"/>
      <c r="C88" s="23"/>
      <c r="D88" s="57"/>
      <c r="E88" s="8"/>
      <c r="F88" s="11" t="s">
        <v>25</v>
      </c>
      <c r="G88" s="56" t="s">
        <v>19</v>
      </c>
      <c r="H88" s="1"/>
      <c r="I88" s="1"/>
    </row>
    <row r="89" spans="2:9" ht="15">
      <c r="B89" s="23"/>
      <c r="C89" s="23"/>
      <c r="D89" s="57"/>
      <c r="E89" s="8"/>
      <c r="F89" s="11" t="s">
        <v>20</v>
      </c>
      <c r="G89" s="56" t="s">
        <v>19</v>
      </c>
      <c r="H89" s="1"/>
      <c r="I89" s="1"/>
    </row>
    <row r="90" spans="2:9" ht="15">
      <c r="B90" s="23"/>
      <c r="C90" s="23"/>
      <c r="D90" s="57"/>
      <c r="E90" s="8"/>
      <c r="F90" s="11" t="s">
        <v>26</v>
      </c>
      <c r="G90" s="56" t="s">
        <v>19</v>
      </c>
      <c r="H90" s="1"/>
      <c r="I90" s="1"/>
    </row>
    <row r="91" spans="2:9" ht="15">
      <c r="B91" s="23"/>
      <c r="C91" s="23"/>
      <c r="D91" s="57"/>
      <c r="E91" s="8"/>
      <c r="F91" s="11" t="s">
        <v>27</v>
      </c>
      <c r="G91" s="56" t="s">
        <v>19</v>
      </c>
      <c r="H91" s="1"/>
      <c r="I91" s="1"/>
    </row>
    <row r="92" spans="2:9" ht="15">
      <c r="B92" s="23"/>
      <c r="C92" s="23"/>
      <c r="D92" s="57"/>
      <c r="E92" s="8"/>
      <c r="F92" s="11" t="s">
        <v>70</v>
      </c>
      <c r="G92" s="56"/>
      <c r="H92" s="1"/>
      <c r="I92" s="1"/>
    </row>
    <row r="93" spans="2:9" ht="15">
      <c r="B93" s="23"/>
      <c r="C93" s="23"/>
      <c r="D93" s="57"/>
      <c r="E93" s="8"/>
      <c r="F93" s="11" t="s">
        <v>28</v>
      </c>
      <c r="G93" s="12"/>
      <c r="H93" s="1"/>
      <c r="I93" s="1"/>
    </row>
    <row r="94" spans="2:9" ht="15">
      <c r="B94" s="23"/>
      <c r="C94" s="23"/>
      <c r="D94" s="57"/>
      <c r="E94" s="8"/>
      <c r="F94" s="58" t="s">
        <v>29</v>
      </c>
      <c r="G94" s="56" t="s">
        <v>19</v>
      </c>
      <c r="H94" s="1"/>
      <c r="I94" s="1"/>
    </row>
    <row r="95" spans="2:9" ht="15">
      <c r="B95" s="23"/>
      <c r="C95" s="23"/>
      <c r="D95" s="57"/>
      <c r="E95" s="8"/>
      <c r="F95" s="58" t="s">
        <v>30</v>
      </c>
      <c r="G95" s="56" t="s">
        <v>19</v>
      </c>
      <c r="H95" s="1"/>
      <c r="I95" s="1"/>
    </row>
    <row r="96" spans="2:9" ht="15">
      <c r="B96" s="23"/>
      <c r="C96" s="23"/>
      <c r="D96" s="3"/>
      <c r="E96" s="15"/>
      <c r="F96" s="9"/>
      <c r="G96" s="1"/>
      <c r="H96" s="1"/>
      <c r="I96" s="1"/>
    </row>
    <row r="97" spans="2:9" ht="15">
      <c r="B97" s="23"/>
      <c r="C97" s="23"/>
      <c r="D97" s="55" t="s">
        <v>31</v>
      </c>
      <c r="E97" s="8"/>
      <c r="F97" s="11" t="s">
        <v>24</v>
      </c>
      <c r="G97" s="56" t="s">
        <v>19</v>
      </c>
      <c r="H97" s="1"/>
      <c r="I97" s="1"/>
    </row>
    <row r="98" spans="2:9" ht="15">
      <c r="B98" s="23"/>
      <c r="C98" s="23"/>
      <c r="D98" s="57"/>
      <c r="E98" s="8"/>
      <c r="F98" s="11" t="s">
        <v>25</v>
      </c>
      <c r="G98" s="56" t="s">
        <v>19</v>
      </c>
      <c r="H98" s="1"/>
      <c r="I98" s="1"/>
    </row>
    <row r="99" spans="2:9" ht="15">
      <c r="B99" s="23"/>
      <c r="C99" s="23"/>
      <c r="D99" s="57"/>
      <c r="E99" s="8"/>
      <c r="F99" s="11" t="s">
        <v>20</v>
      </c>
      <c r="G99" s="56" t="s">
        <v>19</v>
      </c>
      <c r="H99" s="1"/>
      <c r="I99" s="1"/>
    </row>
    <row r="100" spans="2:9" ht="15">
      <c r="B100" s="23"/>
      <c r="C100" s="23"/>
      <c r="D100" s="57"/>
      <c r="E100" s="8"/>
      <c r="F100" s="11" t="s">
        <v>26</v>
      </c>
      <c r="G100" s="56" t="s">
        <v>19</v>
      </c>
      <c r="H100" s="1"/>
      <c r="I100" s="1"/>
    </row>
    <row r="101" spans="2:9" ht="15">
      <c r="B101" s="23"/>
      <c r="C101" s="23"/>
      <c r="D101" s="57"/>
      <c r="E101" s="8"/>
      <c r="F101" s="11" t="s">
        <v>27</v>
      </c>
      <c r="G101" s="56" t="s">
        <v>19</v>
      </c>
      <c r="H101" s="1"/>
      <c r="I101" s="1"/>
    </row>
    <row r="102" spans="2:9" ht="15">
      <c r="B102" s="23"/>
      <c r="C102" s="23"/>
      <c r="D102" s="57"/>
      <c r="E102" s="8"/>
      <c r="F102" s="11" t="s">
        <v>70</v>
      </c>
      <c r="G102" s="56"/>
      <c r="H102" s="1"/>
      <c r="I102" s="1"/>
    </row>
    <row r="103" spans="2:9" ht="15">
      <c r="B103" s="23"/>
      <c r="C103" s="23"/>
      <c r="D103" s="57"/>
      <c r="E103" s="8"/>
      <c r="F103" s="11" t="s">
        <v>28</v>
      </c>
      <c r="G103" s="12"/>
      <c r="H103" s="1"/>
      <c r="I103" s="1"/>
    </row>
    <row r="104" spans="2:9" ht="15">
      <c r="B104" s="23"/>
      <c r="C104" s="23"/>
      <c r="D104" s="57"/>
      <c r="E104" s="8"/>
      <c r="F104" s="58" t="s">
        <v>29</v>
      </c>
      <c r="G104" s="56" t="s">
        <v>19</v>
      </c>
      <c r="H104" s="1"/>
      <c r="I104" s="1"/>
    </row>
    <row r="105" spans="2:9" ht="15">
      <c r="B105" s="23"/>
      <c r="C105" s="23"/>
      <c r="D105" s="57"/>
      <c r="E105" s="8"/>
      <c r="F105" s="58" t="s">
        <v>30</v>
      </c>
      <c r="G105" s="56" t="s">
        <v>19</v>
      </c>
      <c r="H105" s="1"/>
      <c r="I105" s="1"/>
    </row>
    <row r="106" spans="2:9" ht="15">
      <c r="B106" s="23"/>
      <c r="C106" s="23"/>
      <c r="D106" s="59"/>
      <c r="E106" s="46"/>
      <c r="F106" s="47"/>
      <c r="G106" s="1"/>
      <c r="H106" s="1"/>
      <c r="I106" s="1"/>
    </row>
    <row r="107" spans="2:9" ht="15">
      <c r="B107" s="23"/>
      <c r="C107" s="23"/>
      <c r="D107" s="55" t="s">
        <v>32</v>
      </c>
      <c r="E107" s="8"/>
      <c r="F107" s="11" t="s">
        <v>24</v>
      </c>
      <c r="G107" s="56" t="s">
        <v>19</v>
      </c>
      <c r="H107" s="1"/>
      <c r="I107" s="1"/>
    </row>
    <row r="108" spans="2:9" ht="15">
      <c r="B108" s="23"/>
      <c r="C108" s="23"/>
      <c r="D108" s="57"/>
      <c r="E108" s="8"/>
      <c r="F108" s="11" t="s">
        <v>25</v>
      </c>
      <c r="G108" s="56" t="s">
        <v>19</v>
      </c>
      <c r="H108" s="1"/>
      <c r="I108" s="1"/>
    </row>
    <row r="109" spans="2:9" ht="15">
      <c r="B109" s="23"/>
      <c r="C109" s="23"/>
      <c r="D109" s="57"/>
      <c r="E109" s="8"/>
      <c r="F109" s="11" t="s">
        <v>20</v>
      </c>
      <c r="G109" s="56" t="s">
        <v>19</v>
      </c>
      <c r="H109" s="1"/>
      <c r="I109" s="1"/>
    </row>
    <row r="110" spans="2:9" ht="15">
      <c r="B110" s="23"/>
      <c r="C110" s="23"/>
      <c r="D110" s="57"/>
      <c r="E110" s="8"/>
      <c r="F110" s="11" t="s">
        <v>26</v>
      </c>
      <c r="G110" s="56" t="s">
        <v>19</v>
      </c>
      <c r="H110" s="1"/>
      <c r="I110" s="1"/>
    </row>
    <row r="111" spans="2:9" ht="15">
      <c r="B111" s="23"/>
      <c r="C111" s="23"/>
      <c r="D111" s="57"/>
      <c r="E111" s="8"/>
      <c r="F111" s="11" t="s">
        <v>27</v>
      </c>
      <c r="G111" s="56" t="s">
        <v>19</v>
      </c>
      <c r="H111" s="1"/>
      <c r="I111" s="1"/>
    </row>
    <row r="112" spans="2:9" ht="15">
      <c r="B112" s="23"/>
      <c r="C112" s="23"/>
      <c r="D112" s="57"/>
      <c r="E112" s="8"/>
      <c r="F112" s="11" t="s">
        <v>70</v>
      </c>
      <c r="G112" s="56"/>
      <c r="H112" s="1"/>
      <c r="I112" s="1"/>
    </row>
    <row r="113" spans="2:9" ht="15">
      <c r="B113" s="23"/>
      <c r="C113" s="23"/>
      <c r="D113" s="57"/>
      <c r="E113" s="8"/>
      <c r="F113" s="11" t="s">
        <v>28</v>
      </c>
      <c r="G113" s="12"/>
      <c r="H113" s="1"/>
      <c r="I113" s="1"/>
    </row>
    <row r="114" spans="2:9" ht="15">
      <c r="B114" s="23"/>
      <c r="C114" s="23"/>
      <c r="D114" s="57"/>
      <c r="E114" s="8"/>
      <c r="F114" s="58" t="s">
        <v>29</v>
      </c>
      <c r="G114" s="56" t="s">
        <v>19</v>
      </c>
      <c r="H114" s="1"/>
      <c r="I114" s="1"/>
    </row>
    <row r="115" spans="2:9" ht="15">
      <c r="B115" s="23"/>
      <c r="C115" s="23"/>
      <c r="D115" s="57"/>
      <c r="E115" s="8"/>
      <c r="F115" s="58" t="s">
        <v>30</v>
      </c>
      <c r="G115" s="56" t="s">
        <v>19</v>
      </c>
      <c r="H115" s="1"/>
      <c r="I115" s="1"/>
    </row>
    <row r="116" spans="2:9" s="18" customFormat="1" ht="15">
      <c r="B116" s="23"/>
      <c r="C116" s="23"/>
      <c r="D116" s="57"/>
      <c r="E116" s="60"/>
      <c r="F116" s="61"/>
      <c r="G116" s="49"/>
      <c r="H116" s="23"/>
      <c r="I116" s="23"/>
    </row>
    <row r="117" spans="2:9" s="65" customFormat="1" ht="56.25">
      <c r="B117" s="63"/>
      <c r="C117" s="63"/>
      <c r="D117" s="77" t="s">
        <v>76</v>
      </c>
      <c r="E117" s="27"/>
      <c r="F117" s="35"/>
      <c r="G117" s="64"/>
      <c r="H117" s="22"/>
      <c r="I117" s="22"/>
    </row>
    <row r="118" spans="2:9" s="65" customFormat="1" ht="15">
      <c r="B118" s="63"/>
      <c r="C118" s="63"/>
      <c r="D118" s="66"/>
      <c r="E118" s="27"/>
      <c r="F118" s="35"/>
      <c r="G118" s="64"/>
      <c r="H118" s="22"/>
      <c r="I118" s="22"/>
    </row>
    <row r="119" spans="2:9" s="65" customFormat="1" ht="15">
      <c r="B119" s="63"/>
      <c r="C119" s="63"/>
      <c r="D119" s="55" t="s">
        <v>23</v>
      </c>
      <c r="E119" s="8"/>
      <c r="F119" s="11" t="s">
        <v>24</v>
      </c>
      <c r="G119" s="56" t="s">
        <v>19</v>
      </c>
      <c r="H119" s="22"/>
      <c r="I119" s="22"/>
    </row>
    <row r="120" spans="2:9" s="65" customFormat="1" ht="15">
      <c r="B120" s="63"/>
      <c r="C120" s="63"/>
      <c r="D120" s="57"/>
      <c r="E120" s="8"/>
      <c r="F120" s="11" t="s">
        <v>25</v>
      </c>
      <c r="G120" s="56" t="s">
        <v>19</v>
      </c>
      <c r="H120" s="22"/>
      <c r="I120" s="22"/>
    </row>
    <row r="121" spans="2:9" s="65" customFormat="1" ht="15">
      <c r="B121" s="63"/>
      <c r="C121" s="63"/>
      <c r="D121" s="57"/>
      <c r="E121" s="8"/>
      <c r="F121" s="11" t="s">
        <v>20</v>
      </c>
      <c r="G121" s="56" t="s">
        <v>19</v>
      </c>
      <c r="H121" s="22"/>
      <c r="I121" s="22"/>
    </row>
    <row r="122" spans="2:9" s="65" customFormat="1" ht="15">
      <c r="B122" s="63"/>
      <c r="C122" s="63"/>
      <c r="D122" s="57"/>
      <c r="E122" s="8"/>
      <c r="F122" s="11" t="s">
        <v>26</v>
      </c>
      <c r="G122" s="56" t="s">
        <v>19</v>
      </c>
      <c r="H122" s="22"/>
      <c r="I122" s="22"/>
    </row>
    <row r="123" spans="2:9" s="65" customFormat="1" ht="15">
      <c r="B123" s="63"/>
      <c r="C123" s="63"/>
      <c r="D123" s="57"/>
      <c r="E123" s="8"/>
      <c r="F123" s="11" t="s">
        <v>27</v>
      </c>
      <c r="G123" s="56" t="s">
        <v>19</v>
      </c>
      <c r="H123" s="22"/>
      <c r="I123" s="22"/>
    </row>
    <row r="124" spans="2:9" s="65" customFormat="1" ht="15">
      <c r="B124" s="63"/>
      <c r="C124" s="63"/>
      <c r="D124" s="57"/>
      <c r="E124" s="8"/>
      <c r="F124" s="11" t="s">
        <v>70</v>
      </c>
      <c r="G124" s="56"/>
      <c r="H124" s="22"/>
      <c r="I124" s="22"/>
    </row>
    <row r="125" spans="2:9" s="65" customFormat="1" ht="15">
      <c r="B125" s="63"/>
      <c r="C125" s="63"/>
      <c r="D125" s="57"/>
      <c r="E125" s="8"/>
      <c r="F125" s="11" t="s">
        <v>28</v>
      </c>
      <c r="G125" s="12"/>
      <c r="H125" s="22"/>
      <c r="I125" s="22"/>
    </row>
    <row r="126" spans="2:9" s="65" customFormat="1" ht="15">
      <c r="B126" s="63"/>
      <c r="C126" s="63"/>
      <c r="D126" s="57"/>
      <c r="E126" s="8"/>
      <c r="F126" s="58" t="s">
        <v>29</v>
      </c>
      <c r="G126" s="56" t="s">
        <v>19</v>
      </c>
      <c r="H126" s="22"/>
      <c r="I126" s="22"/>
    </row>
    <row r="127" spans="2:9" s="65" customFormat="1" ht="15">
      <c r="B127" s="63"/>
      <c r="C127" s="63"/>
      <c r="D127" s="57"/>
      <c r="E127" s="8"/>
      <c r="F127" s="58" t="s">
        <v>30</v>
      </c>
      <c r="G127" s="56" t="s">
        <v>19</v>
      </c>
      <c r="H127" s="22"/>
      <c r="I127" s="22"/>
    </row>
    <row r="128" spans="2:9" s="62" customFormat="1" ht="15">
      <c r="B128" s="63"/>
      <c r="C128" s="63"/>
      <c r="D128" s="68"/>
      <c r="E128" s="34"/>
      <c r="F128" s="69"/>
      <c r="G128" s="67"/>
      <c r="H128" s="63"/>
      <c r="I128" s="63"/>
    </row>
    <row r="129" spans="2:9" s="65" customFormat="1" ht="15">
      <c r="B129" s="63"/>
      <c r="C129" s="63"/>
      <c r="D129" s="55" t="s">
        <v>31</v>
      </c>
      <c r="E129" s="8"/>
      <c r="F129" s="11" t="s">
        <v>24</v>
      </c>
      <c r="G129" s="56" t="s">
        <v>19</v>
      </c>
      <c r="H129" s="22"/>
      <c r="I129" s="22"/>
    </row>
    <row r="130" spans="2:9" s="65" customFormat="1" ht="15">
      <c r="B130" s="63"/>
      <c r="C130" s="63"/>
      <c r="D130" s="57"/>
      <c r="E130" s="8"/>
      <c r="F130" s="11" t="s">
        <v>25</v>
      </c>
      <c r="G130" s="56" t="s">
        <v>19</v>
      </c>
      <c r="H130" s="22"/>
      <c r="I130" s="22"/>
    </row>
    <row r="131" spans="2:9" s="65" customFormat="1" ht="15">
      <c r="B131" s="63"/>
      <c r="C131" s="63"/>
      <c r="D131" s="57"/>
      <c r="E131" s="8"/>
      <c r="F131" s="11" t="s">
        <v>20</v>
      </c>
      <c r="G131" s="56" t="s">
        <v>19</v>
      </c>
      <c r="H131" s="22"/>
      <c r="I131" s="22"/>
    </row>
    <row r="132" spans="2:9" s="65" customFormat="1" ht="15">
      <c r="B132" s="63"/>
      <c r="C132" s="63"/>
      <c r="D132" s="57"/>
      <c r="E132" s="8"/>
      <c r="F132" s="11" t="s">
        <v>26</v>
      </c>
      <c r="G132" s="56" t="s">
        <v>19</v>
      </c>
      <c r="H132" s="22"/>
      <c r="I132" s="22"/>
    </row>
    <row r="133" spans="2:9" s="65" customFormat="1" ht="15">
      <c r="B133" s="63"/>
      <c r="C133" s="63"/>
      <c r="D133" s="57"/>
      <c r="E133" s="8"/>
      <c r="F133" s="11" t="s">
        <v>27</v>
      </c>
      <c r="G133" s="56" t="s">
        <v>19</v>
      </c>
      <c r="H133" s="22"/>
      <c r="I133" s="22"/>
    </row>
    <row r="134" spans="2:9" s="65" customFormat="1" ht="15">
      <c r="B134" s="63"/>
      <c r="C134" s="63"/>
      <c r="D134" s="57"/>
      <c r="E134" s="8"/>
      <c r="F134" s="11" t="s">
        <v>70</v>
      </c>
      <c r="G134" s="56"/>
      <c r="H134" s="22"/>
      <c r="I134" s="22"/>
    </row>
    <row r="135" spans="2:9" s="65" customFormat="1" ht="15">
      <c r="B135" s="63"/>
      <c r="C135" s="63"/>
      <c r="D135" s="57"/>
      <c r="E135" s="8"/>
      <c r="F135" s="11" t="s">
        <v>28</v>
      </c>
      <c r="G135" s="12"/>
      <c r="H135" s="22"/>
      <c r="I135" s="22"/>
    </row>
    <row r="136" spans="2:9" s="65" customFormat="1" ht="15">
      <c r="B136" s="63"/>
      <c r="C136" s="63"/>
      <c r="D136" s="57"/>
      <c r="E136" s="8"/>
      <c r="F136" s="58" t="s">
        <v>29</v>
      </c>
      <c r="G136" s="56" t="s">
        <v>19</v>
      </c>
      <c r="H136" s="22"/>
      <c r="I136" s="22"/>
    </row>
    <row r="137" spans="2:9" s="65" customFormat="1" ht="15">
      <c r="B137" s="63"/>
      <c r="C137" s="63"/>
      <c r="D137" s="57"/>
      <c r="E137" s="8"/>
      <c r="F137" s="58" t="s">
        <v>30</v>
      </c>
      <c r="G137" s="56" t="s">
        <v>19</v>
      </c>
      <c r="H137" s="22"/>
      <c r="I137" s="22"/>
    </row>
    <row r="138" spans="2:9" s="65" customFormat="1" ht="15">
      <c r="B138" s="63"/>
      <c r="C138" s="63"/>
      <c r="D138" s="13"/>
      <c r="E138" s="27"/>
      <c r="F138" s="67"/>
      <c r="G138" s="64"/>
      <c r="H138" s="22"/>
      <c r="I138" s="22"/>
    </row>
    <row r="139" spans="2:9" s="65" customFormat="1" ht="15">
      <c r="B139" s="63"/>
      <c r="C139" s="63"/>
      <c r="D139" s="55" t="s">
        <v>32</v>
      </c>
      <c r="E139" s="8"/>
      <c r="F139" s="11" t="s">
        <v>24</v>
      </c>
      <c r="G139" s="56" t="s">
        <v>19</v>
      </c>
      <c r="H139" s="22"/>
      <c r="I139" s="22"/>
    </row>
    <row r="140" spans="2:9" s="65" customFormat="1" ht="15">
      <c r="B140" s="63"/>
      <c r="C140" s="63"/>
      <c r="D140" s="57"/>
      <c r="E140" s="8"/>
      <c r="F140" s="11" t="s">
        <v>25</v>
      </c>
      <c r="G140" s="56" t="s">
        <v>19</v>
      </c>
      <c r="H140" s="22"/>
      <c r="I140" s="22"/>
    </row>
    <row r="141" spans="2:9" s="65" customFormat="1" ht="15">
      <c r="B141" s="63"/>
      <c r="C141" s="63"/>
      <c r="D141" s="57"/>
      <c r="E141" s="8"/>
      <c r="F141" s="11" t="s">
        <v>20</v>
      </c>
      <c r="G141" s="56" t="s">
        <v>19</v>
      </c>
      <c r="H141" s="22"/>
      <c r="I141" s="22"/>
    </row>
    <row r="142" spans="2:9" s="65" customFormat="1" ht="15">
      <c r="B142" s="63"/>
      <c r="C142" s="63"/>
      <c r="D142" s="57"/>
      <c r="E142" s="8"/>
      <c r="F142" s="11" t="s">
        <v>26</v>
      </c>
      <c r="G142" s="56" t="s">
        <v>19</v>
      </c>
      <c r="H142" s="22"/>
      <c r="I142" s="22"/>
    </row>
    <row r="143" spans="2:9" s="65" customFormat="1" ht="15">
      <c r="B143" s="63"/>
      <c r="C143" s="63"/>
      <c r="D143" s="57"/>
      <c r="E143" s="8"/>
      <c r="F143" s="11" t="s">
        <v>27</v>
      </c>
      <c r="G143" s="56" t="s">
        <v>19</v>
      </c>
      <c r="H143" s="22"/>
      <c r="I143" s="22"/>
    </row>
    <row r="144" spans="2:9" s="65" customFormat="1" ht="15">
      <c r="B144" s="63"/>
      <c r="C144" s="63"/>
      <c r="D144" s="57"/>
      <c r="E144" s="8"/>
      <c r="F144" s="11" t="s">
        <v>70</v>
      </c>
      <c r="G144" s="56"/>
      <c r="H144" s="22"/>
      <c r="I144" s="22"/>
    </row>
    <row r="145" spans="2:9" s="65" customFormat="1" ht="15">
      <c r="B145" s="63"/>
      <c r="C145" s="63"/>
      <c r="D145" s="57"/>
      <c r="E145" s="8"/>
      <c r="F145" s="11" t="s">
        <v>28</v>
      </c>
      <c r="G145" s="12"/>
      <c r="H145" s="22"/>
      <c r="I145" s="22"/>
    </row>
    <row r="146" spans="2:9" s="65" customFormat="1" ht="15">
      <c r="B146" s="63"/>
      <c r="C146" s="63"/>
      <c r="D146" s="57"/>
      <c r="E146" s="8"/>
      <c r="F146" s="58" t="s">
        <v>29</v>
      </c>
      <c r="G146" s="56" t="s">
        <v>19</v>
      </c>
      <c r="H146" s="22"/>
      <c r="I146" s="22"/>
    </row>
    <row r="147" spans="2:9" s="65" customFormat="1" ht="15">
      <c r="B147" s="63"/>
      <c r="C147" s="63"/>
      <c r="D147" s="57"/>
      <c r="E147" s="8"/>
      <c r="F147" s="58" t="s">
        <v>30</v>
      </c>
      <c r="G147" s="56" t="s">
        <v>19</v>
      </c>
      <c r="H147" s="22"/>
      <c r="I147" s="22"/>
    </row>
    <row r="148" spans="2:9" s="65" customFormat="1" ht="15">
      <c r="B148" s="63"/>
      <c r="C148" s="63"/>
      <c r="D148" s="13"/>
      <c r="E148" s="27"/>
      <c r="F148" s="67"/>
      <c r="G148" s="64"/>
      <c r="H148" s="22"/>
      <c r="I148" s="22"/>
    </row>
    <row r="149" spans="2:4" ht="15">
      <c r="B149" s="18"/>
      <c r="C149" s="18"/>
      <c r="D149" s="18"/>
    </row>
    <row r="150" spans="2:4" ht="15">
      <c r="B150" s="18"/>
      <c r="C150" s="18"/>
      <c r="D150" s="18"/>
    </row>
    <row r="151" spans="2:4" ht="15">
      <c r="B151" s="18"/>
      <c r="C151" s="18"/>
      <c r="D151" s="18"/>
    </row>
    <row r="152" spans="2:4" ht="15">
      <c r="B152" s="18"/>
      <c r="C152" s="18"/>
      <c r="D152" s="18"/>
    </row>
    <row r="153" spans="2:4" ht="15">
      <c r="B153" s="18"/>
      <c r="C153" s="18"/>
      <c r="D153" s="18"/>
    </row>
    <row r="154" spans="2:4" ht="15">
      <c r="B154" s="18"/>
      <c r="C154" s="18"/>
      <c r="D154" s="18"/>
    </row>
    <row r="155" spans="2:4" ht="15">
      <c r="B155" s="18"/>
      <c r="C155" s="18"/>
      <c r="D155" s="18"/>
    </row>
    <row r="156" spans="2:4" ht="15">
      <c r="B156" s="18"/>
      <c r="C156" s="18"/>
      <c r="D156" s="18"/>
    </row>
    <row r="157" spans="2:4" ht="15">
      <c r="B157" s="18"/>
      <c r="C157" s="18"/>
      <c r="D157" s="18"/>
    </row>
    <row r="158" spans="2:4" ht="15">
      <c r="B158" s="18"/>
      <c r="C158" s="18"/>
      <c r="D158" s="18"/>
    </row>
    <row r="159" spans="2:4" ht="15">
      <c r="B159" s="18"/>
      <c r="C159" s="18"/>
      <c r="D159" s="18"/>
    </row>
    <row r="160" spans="2:4" ht="15">
      <c r="B160" s="18"/>
      <c r="C160" s="18"/>
      <c r="D160" s="18"/>
    </row>
    <row r="161" spans="2:4" ht="15">
      <c r="B161" s="18"/>
      <c r="C161" s="18"/>
      <c r="D161" s="18"/>
    </row>
    <row r="162" spans="2:4" ht="15">
      <c r="B162" s="18"/>
      <c r="C162" s="18"/>
      <c r="D162" s="18"/>
    </row>
    <row r="163" spans="2:4" ht="15">
      <c r="B163" s="18"/>
      <c r="C163" s="18"/>
      <c r="D163" s="18"/>
    </row>
    <row r="164" spans="2:4" ht="15">
      <c r="B164" s="18"/>
      <c r="C164" s="18"/>
      <c r="D164" s="18"/>
    </row>
    <row r="165" spans="2:4" ht="15">
      <c r="B165" s="18"/>
      <c r="C165" s="18"/>
      <c r="D165" s="18"/>
    </row>
    <row r="166" spans="2:4" ht="15">
      <c r="B166" s="18"/>
      <c r="C166" s="18"/>
      <c r="D166" s="18"/>
    </row>
    <row r="167" spans="2:4" ht="15">
      <c r="B167" s="18"/>
      <c r="C167" s="18"/>
      <c r="D167" s="18"/>
    </row>
    <row r="168" spans="2:4" ht="15">
      <c r="B168" s="18"/>
      <c r="C168" s="18"/>
      <c r="D168" s="18"/>
    </row>
    <row r="169" spans="2:4" ht="15">
      <c r="B169" s="18"/>
      <c r="C169" s="18"/>
      <c r="D169" s="18"/>
    </row>
    <row r="170" spans="2:4" ht="15">
      <c r="B170" s="18"/>
      <c r="C170" s="18"/>
      <c r="D170" s="18"/>
    </row>
    <row r="171" spans="2:4" ht="15">
      <c r="B171" s="18"/>
      <c r="C171" s="18"/>
      <c r="D171" s="18"/>
    </row>
    <row r="172" spans="2:4" ht="15">
      <c r="B172" s="18"/>
      <c r="C172" s="18"/>
      <c r="D172" s="18"/>
    </row>
    <row r="173" spans="2:4" ht="15">
      <c r="B173" s="18"/>
      <c r="C173" s="18"/>
      <c r="D173" s="18"/>
    </row>
    <row r="174" spans="2:4" ht="15">
      <c r="B174" s="18"/>
      <c r="C174" s="18"/>
      <c r="D174" s="18"/>
    </row>
    <row r="175" spans="2:4" ht="15">
      <c r="B175" s="18"/>
      <c r="C175" s="18"/>
      <c r="D175" s="18"/>
    </row>
    <row r="176" spans="2:4" ht="15">
      <c r="B176" s="18"/>
      <c r="C176" s="18"/>
      <c r="D176" s="18"/>
    </row>
    <row r="177" spans="2:4" ht="15">
      <c r="B177" s="18"/>
      <c r="C177" s="18"/>
      <c r="D177" s="18"/>
    </row>
    <row r="178" spans="2:4" ht="15">
      <c r="B178" s="18"/>
      <c r="C178" s="18"/>
      <c r="D178" s="18"/>
    </row>
    <row r="179" spans="2:4" ht="15">
      <c r="B179" s="18"/>
      <c r="C179" s="18"/>
      <c r="D179" s="18"/>
    </row>
    <row r="180" spans="2:4" ht="15">
      <c r="B180" s="18"/>
      <c r="C180" s="18"/>
      <c r="D180" s="18"/>
    </row>
    <row r="181" spans="2:4" ht="15">
      <c r="B181" s="18"/>
      <c r="C181" s="18"/>
      <c r="D181" s="18"/>
    </row>
    <row r="182" spans="2:4" ht="15">
      <c r="B182" s="18"/>
      <c r="C182" s="18"/>
      <c r="D182" s="18"/>
    </row>
    <row r="183" spans="2:4" ht="15">
      <c r="B183" s="18"/>
      <c r="C183" s="18"/>
      <c r="D183" s="18"/>
    </row>
    <row r="184" spans="2:4" ht="15">
      <c r="B184" s="18"/>
      <c r="C184" s="18"/>
      <c r="D184" s="18"/>
    </row>
    <row r="185" spans="2:4" ht="15">
      <c r="B185" s="18"/>
      <c r="C185" s="18"/>
      <c r="D185" s="18"/>
    </row>
    <row r="186" spans="2:4" ht="15">
      <c r="B186" s="18"/>
      <c r="C186" s="18"/>
      <c r="D186" s="18"/>
    </row>
    <row r="187" spans="2:4" ht="15">
      <c r="B187" s="18"/>
      <c r="C187" s="18"/>
      <c r="D187" s="18"/>
    </row>
    <row r="188" spans="2:4" ht="15">
      <c r="B188" s="18"/>
      <c r="C188" s="18"/>
      <c r="D188" s="18"/>
    </row>
    <row r="189" spans="2:4" ht="15">
      <c r="B189" s="18"/>
      <c r="C189" s="18"/>
      <c r="D189" s="18"/>
    </row>
    <row r="190" spans="2:4" ht="15">
      <c r="B190" s="18"/>
      <c r="C190" s="18"/>
      <c r="D190" s="18"/>
    </row>
    <row r="191" spans="2:4" ht="15">
      <c r="B191" s="18"/>
      <c r="C191" s="18"/>
      <c r="D191" s="18"/>
    </row>
    <row r="192" spans="2:4" ht="15">
      <c r="B192" s="18"/>
      <c r="C192" s="18"/>
      <c r="D192" s="18"/>
    </row>
    <row r="193" spans="2:4" ht="15">
      <c r="B193" s="18"/>
      <c r="C193" s="18"/>
      <c r="D193" s="18"/>
    </row>
    <row r="194" spans="2:4" ht="15">
      <c r="B194" s="18"/>
      <c r="C194" s="18"/>
      <c r="D194" s="18"/>
    </row>
    <row r="195" spans="2:4" ht="15">
      <c r="B195" s="18"/>
      <c r="C195" s="18"/>
      <c r="D195" s="18"/>
    </row>
    <row r="196" spans="2:4" ht="15">
      <c r="B196" s="18"/>
      <c r="C196" s="18"/>
      <c r="D196" s="18"/>
    </row>
    <row r="197" spans="2:4" ht="15">
      <c r="B197" s="18"/>
      <c r="C197" s="18"/>
      <c r="D197" s="18"/>
    </row>
    <row r="198" spans="2:4" ht="15">
      <c r="B198" s="18"/>
      <c r="C198" s="18"/>
      <c r="D198" s="18"/>
    </row>
    <row r="199" spans="2:4" ht="15">
      <c r="B199" s="18"/>
      <c r="C199" s="18"/>
      <c r="D199" s="18"/>
    </row>
    <row r="200" spans="2:4" ht="15">
      <c r="B200" s="18"/>
      <c r="C200" s="18"/>
      <c r="D200" s="18"/>
    </row>
    <row r="201" spans="2:4" ht="15">
      <c r="B201" s="18"/>
      <c r="C201" s="18"/>
      <c r="D201" s="18"/>
    </row>
    <row r="202" spans="2:4" ht="15">
      <c r="B202" s="18"/>
      <c r="C202" s="18"/>
      <c r="D202" s="18"/>
    </row>
    <row r="203" spans="2:4" ht="15">
      <c r="B203" s="18"/>
      <c r="C203" s="18"/>
      <c r="D203" s="18"/>
    </row>
    <row r="204" spans="2:4" ht="15">
      <c r="B204" s="18"/>
      <c r="C204" s="18"/>
      <c r="D204" s="18"/>
    </row>
    <row r="205" spans="2:4" ht="15">
      <c r="B205" s="18"/>
      <c r="C205" s="18"/>
      <c r="D205" s="18"/>
    </row>
    <row r="206" spans="2:4" ht="15">
      <c r="B206" s="18"/>
      <c r="C206" s="18"/>
      <c r="D206" s="18"/>
    </row>
    <row r="207" spans="2:4" ht="15">
      <c r="B207" s="18"/>
      <c r="C207" s="18"/>
      <c r="D207" s="18"/>
    </row>
    <row r="208" spans="2:4" ht="15">
      <c r="B208" s="18"/>
      <c r="C208" s="18"/>
      <c r="D208" s="18"/>
    </row>
    <row r="209" spans="2:4" ht="15">
      <c r="B209" s="18"/>
      <c r="C209" s="18"/>
      <c r="D209" s="18"/>
    </row>
    <row r="210" spans="2:4" ht="15">
      <c r="B210" s="18"/>
      <c r="C210" s="18"/>
      <c r="D210" s="18"/>
    </row>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409.5" customHeight="1" hidden="1"/>
    <row r="936" ht="409.5" customHeight="1" hidden="1"/>
    <row r="937" ht="409.5" customHeight="1" hidden="1"/>
    <row r="938" ht="409.5" customHeight="1" hidden="1"/>
    <row r="939" ht="409.5" customHeight="1" hidden="1"/>
    <row r="940" ht="409.5" customHeight="1" hidden="1"/>
    <row r="941" ht="409.5" customHeight="1" hidden="1"/>
    <row r="942" ht="409.5" customHeight="1" hidden="1"/>
    <row r="943" ht="409.5" customHeight="1" hidden="1"/>
    <row r="944" ht="409.5" customHeight="1" hidden="1"/>
    <row r="945" ht="409.5" customHeight="1" hidden="1"/>
    <row r="946" ht="409.5" customHeight="1" hidden="1"/>
    <row r="947" ht="409.5" customHeight="1" hidden="1"/>
    <row r="948" ht="409.5" customHeight="1" hidden="1"/>
    <row r="949" ht="409.5" customHeight="1" hidden="1"/>
    <row r="950" ht="409.5" customHeight="1" hidden="1"/>
    <row r="951" ht="409.5" customHeight="1" hidden="1"/>
    <row r="952" ht="409.5" customHeight="1" hidden="1"/>
    <row r="953" ht="409.5" customHeight="1" hidden="1"/>
    <row r="954" ht="409.5" customHeight="1" hidden="1"/>
    <row r="955" ht="409.5" customHeight="1" hidden="1"/>
    <row r="956" ht="409.5" customHeight="1" hidden="1"/>
    <row r="957" ht="409.5" customHeight="1" hidden="1"/>
    <row r="958" ht="409.5" customHeight="1" hidden="1"/>
    <row r="959" ht="409.5" customHeight="1" hidden="1"/>
    <row r="960" ht="409.5" customHeight="1" hidden="1"/>
    <row r="961" ht="409.5" customHeight="1" hidden="1"/>
    <row r="962" ht="409.5" customHeight="1" hidden="1"/>
    <row r="963" ht="409.5" customHeight="1" hidden="1"/>
    <row r="964" ht="409.5" customHeight="1" hidden="1"/>
    <row r="965" ht="409.5" customHeight="1" hidden="1"/>
    <row r="966" ht="409.5" customHeight="1" hidden="1"/>
    <row r="967" ht="409.5" customHeight="1" hidden="1"/>
    <row r="968" ht="409.5" customHeight="1" hidden="1"/>
    <row r="969" ht="409.5" customHeight="1" hidden="1"/>
    <row r="970" ht="409.5" customHeight="1" hidden="1"/>
    <row r="971" ht="409.5" customHeight="1" hidden="1"/>
    <row r="972" ht="409.5" customHeight="1" hidden="1"/>
    <row r="973" ht="409.5" customHeight="1" hidden="1"/>
    <row r="974" ht="409.5" customHeight="1" hidden="1"/>
    <row r="975" ht="409.5" customHeight="1" hidden="1"/>
    <row r="976" ht="409.5" customHeight="1" hidden="1"/>
    <row r="977" ht="409.5" customHeight="1" hidden="1"/>
    <row r="978" ht="409.5" customHeight="1" hidden="1"/>
    <row r="979" ht="409.5" customHeight="1" hidden="1"/>
    <row r="980" ht="409.5" customHeight="1" hidden="1"/>
    <row r="981" ht="409.5" customHeight="1" hidden="1"/>
    <row r="982" ht="409.5" customHeight="1" hidden="1"/>
    <row r="983" ht="409.5" customHeight="1" hidden="1"/>
    <row r="984" ht="409.5" customHeight="1" hidden="1"/>
    <row r="985" ht="409.5" customHeight="1" hidden="1"/>
    <row r="986" ht="409.5" customHeight="1" hidden="1"/>
    <row r="987" ht="409.5" customHeight="1" hidden="1"/>
    <row r="988" ht="409.5" customHeight="1" hidden="1"/>
    <row r="989" ht="409.5" customHeight="1" hidden="1"/>
    <row r="990" ht="409.5" customHeight="1" hidden="1"/>
    <row r="991" ht="409.5" customHeight="1" hidden="1"/>
    <row r="992" ht="409.5" customHeight="1" hidden="1"/>
    <row r="993" ht="409.5" customHeight="1" hidden="1"/>
    <row r="994" ht="409.5" customHeight="1" hidden="1"/>
    <row r="995" ht="409.5" customHeight="1" hidden="1"/>
    <row r="996" ht="409.5" customHeight="1" hidden="1"/>
    <row r="997" ht="409.5" customHeight="1" hidden="1"/>
    <row r="998" ht="409.5" customHeight="1" hidden="1"/>
    <row r="999" ht="409.5" customHeight="1" hidden="1"/>
    <row r="1000" ht="409.5" customHeight="1" hidden="1"/>
    <row r="1001" ht="409.5" customHeight="1" hidden="1"/>
    <row r="1002" ht="409.5" customHeight="1" hidden="1"/>
    <row r="1003" ht="409.5" customHeight="1" hidden="1"/>
    <row r="1004" ht="409.5" customHeight="1" hidden="1"/>
    <row r="1005" ht="409.5" customHeight="1" hidden="1"/>
    <row r="1006" ht="409.5" customHeight="1" hidden="1"/>
    <row r="1007" ht="409.5" customHeight="1" hidden="1"/>
    <row r="1008" ht="409.5" customHeight="1" hidden="1"/>
    <row r="1009" ht="409.5" customHeight="1" hidden="1"/>
    <row r="1010" ht="409.5" customHeight="1" hidden="1"/>
    <row r="1011" ht="409.5" customHeight="1" hidden="1"/>
    <row r="1012" ht="409.5" customHeight="1" hidden="1"/>
    <row r="1013" ht="409.5" customHeight="1" hidden="1"/>
    <row r="1014" ht="409.5" customHeight="1" hidden="1"/>
    <row r="1015" ht="409.5" customHeight="1" hidden="1"/>
    <row r="1016" ht="409.5" customHeight="1" hidden="1"/>
    <row r="1017" ht="409.5" customHeight="1" hidden="1"/>
    <row r="1018" ht="409.5" customHeight="1" hidden="1"/>
    <row r="1019" ht="409.5" customHeight="1" hidden="1"/>
    <row r="1020" ht="409.5" customHeight="1" hidden="1"/>
    <row r="1021" ht="409.5" customHeight="1" hidden="1"/>
    <row r="1022" ht="409.5" customHeight="1" hidden="1"/>
    <row r="1023" ht="409.5" customHeight="1" hidden="1"/>
    <row r="1024" ht="409.5" customHeight="1" hidden="1"/>
    <row r="1025" ht="409.5" customHeight="1" hidden="1"/>
    <row r="1026" ht="409.5" customHeight="1" hidden="1"/>
    <row r="1027" ht="409.5" customHeight="1" hidden="1"/>
    <row r="1028" ht="409.5" customHeight="1" hidden="1"/>
    <row r="1029" ht="409.5" customHeight="1" hidden="1"/>
    <row r="1030" ht="409.5" customHeight="1" hidden="1"/>
    <row r="1031" ht="409.5" customHeight="1" hidden="1"/>
    <row r="1032" ht="409.5" customHeight="1" hidden="1"/>
    <row r="1033" ht="409.5" customHeight="1" hidden="1"/>
    <row r="1034" ht="409.5" customHeight="1" hidden="1"/>
    <row r="1035" ht="409.5" customHeight="1" hidden="1"/>
    <row r="1036" ht="409.5" customHeight="1" hidden="1"/>
    <row r="1037" ht="409.5" customHeight="1" hidden="1"/>
    <row r="1038" ht="409.5" customHeight="1" hidden="1"/>
    <row r="1039" ht="409.5" customHeight="1" hidden="1"/>
    <row r="1040" ht="409.5" customHeight="1" hidden="1"/>
    <row r="1041" ht="409.5" customHeight="1" hidden="1"/>
    <row r="1042" ht="409.5" customHeight="1" hidden="1"/>
    <row r="1043" ht="409.5" customHeight="1" hidden="1"/>
    <row r="1044" ht="409.5" customHeight="1" hidden="1"/>
    <row r="1045" ht="409.5" customHeight="1" hidden="1"/>
    <row r="1046" ht="409.5" customHeight="1" hidden="1"/>
    <row r="1047" ht="409.5" customHeight="1" hidden="1"/>
    <row r="1048" ht="409.5" customHeight="1" hidden="1"/>
    <row r="1049" ht="409.5" customHeight="1" hidden="1"/>
    <row r="1050" ht="409.5" customHeight="1" hidden="1"/>
    <row r="1051" ht="409.5" customHeight="1" hidden="1"/>
    <row r="1052" ht="409.5" customHeight="1" hidden="1"/>
    <row r="1053" ht="409.5" customHeight="1" hidden="1"/>
    <row r="1054" ht="409.5" customHeight="1" hidden="1"/>
    <row r="1055" ht="409.5" customHeight="1" hidden="1"/>
    <row r="1056" ht="409.5" customHeight="1" hidden="1"/>
    <row r="1057" ht="409.5" customHeight="1" hidden="1"/>
    <row r="1058" ht="409.5" customHeight="1" hidden="1"/>
    <row r="1059" ht="409.5" customHeight="1" hidden="1"/>
    <row r="1060" ht="409.5" customHeight="1" hidden="1"/>
    <row r="1061" ht="409.5" customHeight="1" hidden="1"/>
    <row r="1062" ht="409.5" customHeight="1" hidden="1"/>
    <row r="1063" ht="409.5" customHeight="1" hidden="1"/>
    <row r="1064" ht="409.5" customHeight="1" hidden="1"/>
    <row r="1065" ht="409.5" customHeight="1" hidden="1"/>
    <row r="1066" ht="409.5" customHeight="1" hidden="1"/>
    <row r="1067" ht="409.5" customHeight="1" hidden="1"/>
    <row r="1068" ht="409.5" customHeight="1" hidden="1"/>
    <row r="1069" ht="409.5" customHeight="1" hidden="1"/>
    <row r="1070" ht="409.5" customHeight="1" hidden="1"/>
    <row r="1071" ht="409.5" customHeight="1" hidden="1"/>
    <row r="1072" ht="409.5" customHeight="1" hidden="1"/>
    <row r="1073" ht="409.5" customHeight="1" hidden="1"/>
    <row r="1074" ht="409.5" customHeight="1" hidden="1"/>
    <row r="1075" ht="409.5" customHeight="1" hidden="1"/>
    <row r="1076" ht="409.5" customHeight="1" hidden="1"/>
    <row r="1077" ht="409.5" customHeight="1" hidden="1"/>
    <row r="1078" ht="409.5" customHeight="1" hidden="1"/>
    <row r="1079" ht="409.5" customHeight="1" hidden="1"/>
    <row r="1080" ht="409.5" customHeight="1" hidden="1"/>
    <row r="1081" ht="409.5" customHeight="1" hidden="1"/>
    <row r="1082" ht="409.5" customHeight="1" hidden="1"/>
    <row r="1083" ht="409.5" customHeight="1" hidden="1"/>
    <row r="1084" ht="409.5" customHeight="1" hidden="1"/>
    <row r="1085" ht="409.5" customHeight="1" hidden="1"/>
    <row r="1086" ht="409.5" customHeight="1" hidden="1"/>
    <row r="1087" ht="409.5" customHeight="1" hidden="1"/>
    <row r="1088" ht="409.5" customHeight="1" hidden="1"/>
    <row r="1089" ht="409.5" customHeight="1" hidden="1"/>
    <row r="1090" ht="409.5" customHeight="1" hidden="1"/>
    <row r="1091" ht="409.5" customHeight="1" hidden="1"/>
    <row r="1092" ht="409.5" customHeight="1" hidden="1"/>
    <row r="1093" ht="409.5" customHeight="1" hidden="1"/>
    <row r="1094" ht="409.5" customHeight="1" hidden="1"/>
    <row r="1095" ht="409.5" customHeight="1" hidden="1"/>
    <row r="1096" ht="409.5" customHeight="1" hidden="1"/>
    <row r="1097" ht="409.5" customHeight="1" hidden="1"/>
    <row r="1098" ht="409.5" customHeight="1" hidden="1"/>
    <row r="1099" ht="409.5" customHeight="1" hidden="1"/>
    <row r="1100" ht="409.5" customHeight="1" hidden="1"/>
    <row r="1101" ht="409.5" customHeight="1" hidden="1"/>
    <row r="1102" ht="409.5" customHeight="1" hidden="1"/>
    <row r="1103" ht="409.5" customHeight="1" hidden="1"/>
    <row r="1104" ht="409.5" customHeight="1" hidden="1"/>
    <row r="1105" ht="409.5" customHeight="1" hidden="1"/>
    <row r="1106" ht="409.5" customHeight="1" hidden="1"/>
    <row r="1107" ht="409.5" customHeight="1" hidden="1"/>
    <row r="1108" ht="409.5" customHeight="1" hidden="1"/>
    <row r="1109" ht="409.5" customHeight="1" hidden="1"/>
    <row r="1110" ht="409.5" customHeight="1" hidden="1"/>
    <row r="1111" ht="409.5" customHeight="1" hidden="1"/>
    <row r="1112" ht="409.5" customHeight="1" hidden="1"/>
    <row r="1113" ht="409.5" customHeight="1" hidden="1"/>
    <row r="1114" ht="409.5" customHeight="1" hidden="1"/>
    <row r="1115" ht="409.5" customHeight="1" hidden="1"/>
    <row r="1116" ht="409.5" customHeight="1" hidden="1"/>
    <row r="1117" ht="409.5" customHeight="1" hidden="1"/>
    <row r="1118" ht="409.5" customHeight="1" hidden="1"/>
    <row r="1119" ht="409.5" customHeight="1" hidden="1"/>
    <row r="1120" ht="409.5" customHeight="1" hidden="1"/>
    <row r="1121" ht="409.5" customHeight="1" hidden="1"/>
    <row r="1122" ht="409.5" customHeight="1" hidden="1"/>
    <row r="1123" ht="409.5" customHeight="1" hidden="1"/>
    <row r="1124" ht="409.5" customHeight="1" hidden="1"/>
    <row r="1125" ht="409.5" customHeight="1" hidden="1"/>
    <row r="1126" ht="409.5" customHeight="1" hidden="1"/>
    <row r="1127" ht="409.5" customHeight="1" hidden="1"/>
    <row r="1128" ht="409.5" customHeight="1" hidden="1"/>
    <row r="1129" ht="409.5" customHeight="1" hidden="1"/>
    <row r="1130" ht="409.5" customHeight="1" hidden="1"/>
    <row r="1131" ht="409.5" customHeight="1" hidden="1"/>
    <row r="1132" ht="409.5" customHeight="1" hidden="1"/>
    <row r="1133" ht="409.5" customHeight="1" hidden="1"/>
    <row r="1134" ht="409.5" customHeight="1" hidden="1"/>
    <row r="1135" ht="409.5" customHeight="1" hidden="1"/>
    <row r="1136" ht="409.5" customHeight="1" hidden="1"/>
    <row r="1137" ht="409.5" customHeight="1" hidden="1"/>
    <row r="1138" ht="409.5" customHeight="1" hidden="1"/>
    <row r="1139" ht="409.5" customHeight="1" hidden="1"/>
    <row r="1140" ht="409.5" customHeight="1" hidden="1"/>
    <row r="1141" ht="409.5" customHeight="1" hidden="1"/>
    <row r="1142" ht="409.5" customHeight="1" hidden="1"/>
    <row r="1143" ht="409.5" customHeight="1" hidden="1"/>
    <row r="1144" ht="409.5" customHeight="1" hidden="1"/>
    <row r="1145" ht="409.5" customHeight="1" hidden="1"/>
    <row r="1146" ht="409.5" customHeight="1" hidden="1"/>
    <row r="1147" ht="409.5" customHeight="1" hidden="1"/>
  </sheetData>
  <sheetProtection/>
  <mergeCells count="3">
    <mergeCell ref="C4:D4"/>
    <mergeCell ref="G25:H25"/>
    <mergeCell ref="C38:D38"/>
  </mergeCells>
  <dataValidations count="3">
    <dataValidation type="list" allowBlank="1" showInputMessage="1" showErrorMessage="1" sqref="F65298">
      <formula1>"Yes,No"</formula1>
    </dataValidation>
    <dataValidation type="list" allowBlank="1" showInputMessage="1" showErrorMessage="1" sqref="G65444:G65448">
      <formula1>"X"</formula1>
    </dataValidation>
    <dataValidation type="list" allowBlank="1" showInputMessage="1" showErrorMessage="1" sqref="F65305:F65307">
      <formula1>"Sì,No"</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L149"/>
  <sheetViews>
    <sheetView showGridLines="0" zoomScalePageLayoutView="0" workbookViewId="0" topLeftCell="A1">
      <selection activeCell="A1" sqref="A1:IV16384"/>
    </sheetView>
  </sheetViews>
  <sheetFormatPr defaultColWidth="0" defaultRowHeight="15" zeroHeight="1"/>
  <cols>
    <col min="1" max="1" width="2.28125" style="0" customWidth="1"/>
    <col min="2" max="2" width="5.7109375" style="0" customWidth="1"/>
    <col min="3" max="3" width="4.7109375" style="0" customWidth="1"/>
    <col min="4" max="4" width="60.140625" style="0" customWidth="1"/>
    <col min="5" max="5" width="2.8515625" style="0" customWidth="1"/>
    <col min="6" max="6" width="40.57421875" style="0" customWidth="1"/>
    <col min="7" max="12" width="19.28125" style="0" customWidth="1"/>
    <col min="13" max="13" width="9.140625" style="0" customWidth="1"/>
  </cols>
  <sheetData>
    <row r="1" spans="2:12" s="15" customFormat="1" ht="12">
      <c r="B1" s="1"/>
      <c r="C1" s="14"/>
      <c r="D1" s="1"/>
      <c r="E1" s="3"/>
      <c r="F1" s="2"/>
      <c r="G1" s="2"/>
      <c r="H1" s="2"/>
      <c r="I1" s="2"/>
      <c r="J1" s="1"/>
      <c r="K1" s="1"/>
      <c r="L1" s="1"/>
    </row>
    <row r="2" spans="2:12" s="15" customFormat="1" ht="12">
      <c r="B2" s="4" t="s">
        <v>0</v>
      </c>
      <c r="C2" s="14"/>
      <c r="D2" s="2"/>
      <c r="E2" s="3"/>
      <c r="F2" s="2"/>
      <c r="G2" s="2"/>
      <c r="H2" s="2"/>
      <c r="I2" s="2"/>
      <c r="J2" s="1"/>
      <c r="K2" s="1"/>
      <c r="L2" s="1"/>
    </row>
    <row r="3" spans="2:12" s="15" customFormat="1" ht="12">
      <c r="B3" s="2"/>
      <c r="C3" s="2"/>
      <c r="D3" s="2"/>
      <c r="E3" s="2"/>
      <c r="F3" s="2"/>
      <c r="G3" s="2"/>
      <c r="H3" s="2"/>
      <c r="I3" s="2"/>
      <c r="J3" s="1"/>
      <c r="K3" s="1"/>
      <c r="L3" s="1"/>
    </row>
    <row r="4" spans="2:12" s="15" customFormat="1" ht="12">
      <c r="B4" s="16"/>
      <c r="C4" s="83" t="s">
        <v>1</v>
      </c>
      <c r="D4" s="83"/>
      <c r="E4" s="5"/>
      <c r="F4" s="5"/>
      <c r="G4" s="5"/>
      <c r="H4" s="5"/>
      <c r="I4" s="5"/>
      <c r="J4" s="17"/>
      <c r="K4" s="17"/>
      <c r="L4" s="17"/>
    </row>
    <row r="5" spans="2:12" s="15" customFormat="1" ht="12">
      <c r="B5" s="1"/>
      <c r="C5" s="1"/>
      <c r="D5" s="1"/>
      <c r="E5" s="1"/>
      <c r="F5" s="1"/>
      <c r="G5" s="1"/>
      <c r="H5" s="1"/>
      <c r="I5" s="1"/>
      <c r="J5" s="1"/>
      <c r="K5" s="1"/>
      <c r="L5" s="1"/>
    </row>
    <row r="6" spans="2:9" ht="15">
      <c r="B6" s="1"/>
      <c r="C6" s="1"/>
      <c r="D6" s="19" t="s">
        <v>2</v>
      </c>
      <c r="E6" s="2"/>
      <c r="F6" s="20" t="s">
        <v>3</v>
      </c>
      <c r="G6" s="2"/>
      <c r="H6" s="1"/>
      <c r="I6" s="1"/>
    </row>
    <row r="7" spans="2:9" ht="15">
      <c r="B7" s="1"/>
      <c r="C7" s="1"/>
      <c r="D7" s="2"/>
      <c r="E7" s="2"/>
      <c r="F7" s="21"/>
      <c r="G7" s="2"/>
      <c r="H7" s="1"/>
      <c r="I7" s="1"/>
    </row>
    <row r="8" spans="2:9" ht="15">
      <c r="B8" s="1"/>
      <c r="C8" s="1"/>
      <c r="D8" s="2"/>
      <c r="E8" s="2"/>
      <c r="F8" s="2"/>
      <c r="G8" s="2"/>
      <c r="H8" s="1"/>
      <c r="I8" s="1"/>
    </row>
    <row r="9" spans="2:9" ht="15">
      <c r="B9" s="1"/>
      <c r="C9" s="1"/>
      <c r="D9" s="19" t="s">
        <v>4</v>
      </c>
      <c r="E9" s="2"/>
      <c r="F9" s="20" t="s">
        <v>3</v>
      </c>
      <c r="G9" s="2"/>
      <c r="H9" s="1"/>
      <c r="I9" s="1"/>
    </row>
    <row r="10" spans="2:9" ht="15">
      <c r="B10" s="1"/>
      <c r="C10" s="1"/>
      <c r="D10" s="2"/>
      <c r="E10" s="2"/>
      <c r="F10" s="21"/>
      <c r="G10" s="2"/>
      <c r="H10" s="1"/>
      <c r="I10" s="1"/>
    </row>
    <row r="11" spans="2:9" ht="15">
      <c r="B11" s="1"/>
      <c r="C11" s="1"/>
      <c r="D11" s="2"/>
      <c r="E11" s="2"/>
      <c r="F11" s="2"/>
      <c r="G11" s="2"/>
      <c r="H11" s="1"/>
      <c r="I11" s="1"/>
    </row>
    <row r="12" spans="2:9" ht="15">
      <c r="B12" s="1"/>
      <c r="C12" s="1"/>
      <c r="D12" s="19" t="s">
        <v>5</v>
      </c>
      <c r="E12" s="2"/>
      <c r="F12" s="20" t="s">
        <v>3</v>
      </c>
      <c r="G12" s="2"/>
      <c r="H12" s="1"/>
      <c r="I12" s="1"/>
    </row>
    <row r="13" spans="2:9" ht="15">
      <c r="B13" s="1"/>
      <c r="C13" s="1"/>
      <c r="D13" s="2"/>
      <c r="E13" s="2"/>
      <c r="F13" s="21"/>
      <c r="G13" s="2"/>
      <c r="H13" s="1"/>
      <c r="I13" s="1"/>
    </row>
    <row r="14" spans="2:9" ht="15">
      <c r="B14" s="1"/>
      <c r="C14" s="1"/>
      <c r="D14" s="2"/>
      <c r="E14" s="2"/>
      <c r="F14" s="2"/>
      <c r="G14" s="2"/>
      <c r="H14" s="1"/>
      <c r="I14" s="1"/>
    </row>
    <row r="15" spans="2:9" ht="15">
      <c r="B15" s="1"/>
      <c r="C15" s="1"/>
      <c r="D15" s="19" t="s">
        <v>33</v>
      </c>
      <c r="E15" s="2"/>
      <c r="F15" s="20" t="s">
        <v>3</v>
      </c>
      <c r="G15" s="2"/>
      <c r="H15" s="1"/>
      <c r="I15" s="1"/>
    </row>
    <row r="16" spans="2:9" ht="15">
      <c r="B16" s="1"/>
      <c r="C16" s="1"/>
      <c r="D16" s="2"/>
      <c r="E16" s="2"/>
      <c r="F16" s="21"/>
      <c r="G16" s="2"/>
      <c r="H16" s="1"/>
      <c r="I16" s="1"/>
    </row>
    <row r="17" spans="2:9" ht="15">
      <c r="B17" s="1"/>
      <c r="C17" s="1"/>
      <c r="D17" s="2"/>
      <c r="E17" s="2"/>
      <c r="F17" s="2"/>
      <c r="G17" s="2"/>
      <c r="H17" s="1"/>
      <c r="I17" s="1"/>
    </row>
    <row r="18" spans="2:9" ht="15">
      <c r="B18" s="1"/>
      <c r="C18" s="1"/>
      <c r="D18" s="19" t="s">
        <v>6</v>
      </c>
      <c r="E18" s="2"/>
      <c r="F18" s="2"/>
      <c r="G18" s="2"/>
      <c r="H18" s="1"/>
      <c r="I18" s="1"/>
    </row>
    <row r="19" spans="2:9" ht="15">
      <c r="B19" s="1"/>
      <c r="C19" s="1"/>
      <c r="D19" s="22" t="s">
        <v>7</v>
      </c>
      <c r="E19" s="2"/>
      <c r="F19" s="2"/>
      <c r="G19" s="2"/>
      <c r="H19" s="1"/>
      <c r="I19" s="1"/>
    </row>
    <row r="20" spans="3:9" s="1" customFormat="1" ht="11.25">
      <c r="C20" s="2"/>
      <c r="D20" s="24" t="s">
        <v>8</v>
      </c>
      <c r="E20" s="22"/>
      <c r="F20" s="25"/>
      <c r="G20" s="22"/>
      <c r="H20" s="22"/>
      <c r="I20" s="22"/>
    </row>
    <row r="21" spans="3:9" s="1" customFormat="1" ht="11.25">
      <c r="C21" s="2"/>
      <c r="D21" s="26" t="s">
        <v>9</v>
      </c>
      <c r="E21" s="27"/>
      <c r="F21" s="25"/>
      <c r="G21" s="28"/>
      <c r="H21" s="27"/>
      <c r="I21" s="27"/>
    </row>
    <row r="22" spans="2:12" s="15" customFormat="1" ht="12">
      <c r="B22" s="1"/>
      <c r="C22" s="2"/>
      <c r="D22" s="26" t="s">
        <v>10</v>
      </c>
      <c r="E22" s="29"/>
      <c r="F22" s="25"/>
      <c r="G22" s="28"/>
      <c r="H22" s="27"/>
      <c r="I22" s="27"/>
      <c r="J22" s="1"/>
      <c r="K22" s="1"/>
      <c r="L22" s="1"/>
    </row>
    <row r="23" spans="2:12" s="15" customFormat="1" ht="12">
      <c r="B23" s="1"/>
      <c r="C23" s="8"/>
      <c r="D23" s="24" t="s">
        <v>11</v>
      </c>
      <c r="E23" s="29"/>
      <c r="F23" s="25"/>
      <c r="G23" s="28"/>
      <c r="H23" s="28"/>
      <c r="I23" s="28"/>
      <c r="J23" s="1"/>
      <c r="K23" s="1"/>
      <c r="L23" s="1"/>
    </row>
    <row r="24" spans="2:12" s="15" customFormat="1" ht="12">
      <c r="B24" s="1"/>
      <c r="C24" s="8"/>
      <c r="D24" s="30"/>
      <c r="E24" s="29"/>
      <c r="F24" s="29"/>
      <c r="G24" s="28"/>
      <c r="H24" s="28"/>
      <c r="I24" s="28"/>
      <c r="J24" s="1"/>
      <c r="K24" s="1"/>
      <c r="L24" s="1"/>
    </row>
    <row r="25" spans="2:12" s="15" customFormat="1" ht="12">
      <c r="B25" s="1"/>
      <c r="C25" s="8"/>
      <c r="D25" s="22" t="s">
        <v>12</v>
      </c>
      <c r="E25" s="22"/>
      <c r="F25" s="31"/>
      <c r="G25" s="84"/>
      <c r="H25" s="84"/>
      <c r="I25" s="32"/>
      <c r="J25" s="1"/>
      <c r="K25" s="1"/>
      <c r="L25" s="1"/>
    </row>
    <row r="26" spans="2:12" s="15" customFormat="1" ht="12">
      <c r="B26" s="1"/>
      <c r="C26" s="8"/>
      <c r="D26" s="24" t="s">
        <v>8</v>
      </c>
      <c r="E26" s="22"/>
      <c r="F26" s="25"/>
      <c r="G26" s="33"/>
      <c r="H26" s="33"/>
      <c r="I26" s="33"/>
      <c r="J26" s="1"/>
      <c r="K26" s="1"/>
      <c r="L26" s="1"/>
    </row>
    <row r="27" spans="2:12" s="15" customFormat="1" ht="12">
      <c r="B27" s="1"/>
      <c r="C27" s="8"/>
      <c r="D27" s="26" t="s">
        <v>9</v>
      </c>
      <c r="E27" s="27"/>
      <c r="F27" s="25"/>
      <c r="G27" s="31"/>
      <c r="H27" s="31"/>
      <c r="I27" s="31"/>
      <c r="J27" s="1"/>
      <c r="K27" s="1"/>
      <c r="L27" s="1"/>
    </row>
    <row r="28" spans="2:12" s="15" customFormat="1" ht="12">
      <c r="B28" s="1"/>
      <c r="C28" s="8"/>
      <c r="D28" s="26" t="s">
        <v>10</v>
      </c>
      <c r="E28" s="29"/>
      <c r="F28" s="25"/>
      <c r="G28" s="31"/>
      <c r="H28" s="31"/>
      <c r="I28" s="31"/>
      <c r="J28" s="1"/>
      <c r="K28" s="1"/>
      <c r="L28" s="1"/>
    </row>
    <row r="29" spans="2:12" s="15" customFormat="1" ht="12">
      <c r="B29" s="1"/>
      <c r="C29" s="8"/>
      <c r="D29" s="24" t="s">
        <v>11</v>
      </c>
      <c r="E29" s="29"/>
      <c r="F29" s="25"/>
      <c r="G29" s="34"/>
      <c r="H29" s="34"/>
      <c r="I29" s="34"/>
      <c r="J29" s="1"/>
      <c r="K29" s="1"/>
      <c r="L29" s="1"/>
    </row>
    <row r="30" spans="2:12" s="15" customFormat="1" ht="12">
      <c r="B30" s="1"/>
      <c r="C30" s="8"/>
      <c r="D30" s="13"/>
      <c r="E30" s="27"/>
      <c r="F30" s="31"/>
      <c r="G30" s="34"/>
      <c r="H30" s="34"/>
      <c r="I30" s="34"/>
      <c r="J30" s="1"/>
      <c r="K30" s="1"/>
      <c r="L30" s="1"/>
    </row>
    <row r="31" spans="2:12" s="15" customFormat="1" ht="12">
      <c r="B31" s="1"/>
      <c r="C31" s="8"/>
      <c r="D31" s="22" t="s">
        <v>13</v>
      </c>
      <c r="E31" s="22"/>
      <c r="F31" s="31"/>
      <c r="G31" s="34"/>
      <c r="H31" s="34"/>
      <c r="I31" s="34"/>
      <c r="J31" s="1"/>
      <c r="K31" s="1"/>
      <c r="L31" s="1"/>
    </row>
    <row r="32" spans="2:12" s="15" customFormat="1" ht="12">
      <c r="B32" s="1"/>
      <c r="C32" s="8"/>
      <c r="D32" s="24" t="s">
        <v>8</v>
      </c>
      <c r="E32" s="22"/>
      <c r="F32" s="25"/>
      <c r="G32" s="34"/>
      <c r="H32" s="34"/>
      <c r="I32" s="34"/>
      <c r="J32" s="1"/>
      <c r="K32" s="1"/>
      <c r="L32" s="1"/>
    </row>
    <row r="33" spans="2:12" s="15" customFormat="1" ht="12">
      <c r="B33" s="1"/>
      <c r="C33" s="8"/>
      <c r="D33" s="26" t="s">
        <v>9</v>
      </c>
      <c r="E33" s="27"/>
      <c r="F33" s="25"/>
      <c r="G33" s="28"/>
      <c r="H33" s="28"/>
      <c r="I33" s="28"/>
      <c r="J33" s="1"/>
      <c r="K33" s="1"/>
      <c r="L33" s="1"/>
    </row>
    <row r="34" spans="2:12" s="15" customFormat="1" ht="12">
      <c r="B34" s="1"/>
      <c r="C34" s="8"/>
      <c r="D34" s="26" t="s">
        <v>10</v>
      </c>
      <c r="E34" s="29"/>
      <c r="F34" s="25"/>
      <c r="G34" s="34"/>
      <c r="H34" s="28"/>
      <c r="I34" s="28"/>
      <c r="J34" s="1"/>
      <c r="K34" s="1"/>
      <c r="L34" s="1"/>
    </row>
    <row r="35" spans="2:12" s="15" customFormat="1" ht="12">
      <c r="B35" s="1"/>
      <c r="C35" s="2"/>
      <c r="D35" s="24" t="s">
        <v>11</v>
      </c>
      <c r="E35" s="29"/>
      <c r="F35" s="25"/>
      <c r="G35" s="34"/>
      <c r="H35" s="27"/>
      <c r="I35" s="27"/>
      <c r="J35" s="1"/>
      <c r="K35" s="1"/>
      <c r="L35" s="1"/>
    </row>
    <row r="36" spans="2:12" s="15" customFormat="1" ht="12">
      <c r="B36" s="1"/>
      <c r="C36" s="2"/>
      <c r="D36" s="13"/>
      <c r="E36" s="35"/>
      <c r="F36" s="35"/>
      <c r="G36" s="34"/>
      <c r="H36" s="27"/>
      <c r="I36" s="27"/>
      <c r="J36" s="1"/>
      <c r="K36" s="1"/>
      <c r="L36" s="1"/>
    </row>
    <row r="37" spans="2:12" s="15" customFormat="1" ht="12">
      <c r="B37" s="1"/>
      <c r="C37" s="8"/>
      <c r="D37" s="36"/>
      <c r="E37" s="37"/>
      <c r="F37" s="38"/>
      <c r="G37" s="1"/>
      <c r="H37" s="8"/>
      <c r="I37" s="8"/>
      <c r="J37" s="1"/>
      <c r="K37" s="1"/>
      <c r="L37" s="1"/>
    </row>
    <row r="38" spans="2:12" s="15" customFormat="1" ht="12">
      <c r="B38" s="16"/>
      <c r="C38" s="83" t="s">
        <v>14</v>
      </c>
      <c r="D38" s="83"/>
      <c r="E38" s="5"/>
      <c r="F38" s="5"/>
      <c r="G38" s="5"/>
      <c r="H38" s="5"/>
      <c r="I38" s="5"/>
      <c r="J38" s="17"/>
      <c r="K38" s="17"/>
      <c r="L38" s="17"/>
    </row>
    <row r="39" spans="2:12" s="41" customFormat="1" ht="12">
      <c r="B39" s="39"/>
      <c r="C39" s="40"/>
      <c r="D39" s="40"/>
      <c r="E39" s="17"/>
      <c r="F39" s="17"/>
      <c r="G39" s="17"/>
      <c r="H39" s="17"/>
      <c r="I39" s="17"/>
      <c r="J39" s="17"/>
      <c r="K39" s="17"/>
      <c r="L39" s="17"/>
    </row>
    <row r="40" spans="2:12" ht="15">
      <c r="B40" s="1"/>
      <c r="C40" s="1"/>
      <c r="D40" s="6" t="s">
        <v>80</v>
      </c>
      <c r="E40" s="2"/>
      <c r="F40" s="11" t="s">
        <v>15</v>
      </c>
      <c r="G40" s="42" t="s">
        <v>16</v>
      </c>
      <c r="H40" s="42" t="s">
        <v>16</v>
      </c>
      <c r="I40" s="42" t="s">
        <v>16</v>
      </c>
      <c r="J40" s="42" t="s">
        <v>16</v>
      </c>
      <c r="K40" s="43"/>
      <c r="L40" s="43"/>
    </row>
    <row r="41" spans="2:12" ht="15">
      <c r="B41" s="1"/>
      <c r="C41" s="2"/>
      <c r="D41" s="10" t="s">
        <v>17</v>
      </c>
      <c r="E41" s="2"/>
      <c r="F41" s="12" t="s">
        <v>18</v>
      </c>
      <c r="G41" s="12"/>
      <c r="H41" s="12"/>
      <c r="I41" s="12"/>
      <c r="J41" s="12"/>
      <c r="K41" s="9"/>
      <c r="L41" s="9"/>
    </row>
    <row r="42" spans="2:12" ht="15">
      <c r="B42" s="1"/>
      <c r="C42" s="2"/>
      <c r="D42" s="2"/>
      <c r="E42" s="2"/>
      <c r="F42" s="44" t="s">
        <v>81</v>
      </c>
      <c r="G42" s="12"/>
      <c r="H42" s="12"/>
      <c r="I42" s="12"/>
      <c r="J42" s="12"/>
      <c r="K42" s="9"/>
      <c r="L42" s="9"/>
    </row>
    <row r="43" spans="2:12" ht="15">
      <c r="B43" s="1"/>
      <c r="C43" s="2"/>
      <c r="D43" s="2"/>
      <c r="E43" s="2"/>
      <c r="F43" s="70"/>
      <c r="G43" s="9"/>
      <c r="H43" s="9"/>
      <c r="I43" s="9"/>
      <c r="J43" s="9"/>
      <c r="K43" s="9"/>
      <c r="L43" s="9"/>
    </row>
    <row r="44" spans="2:12" ht="24">
      <c r="B44" s="1"/>
      <c r="C44" s="2"/>
      <c r="D44" s="6" t="s">
        <v>84</v>
      </c>
      <c r="E44" s="2"/>
      <c r="F44" s="11" t="s">
        <v>35</v>
      </c>
      <c r="G44" s="11" t="s">
        <v>37</v>
      </c>
      <c r="H44" s="9"/>
      <c r="I44" s="9"/>
      <c r="J44" s="9"/>
      <c r="K44" s="9"/>
      <c r="L44" s="9"/>
    </row>
    <row r="45" spans="2:12" ht="15">
      <c r="B45" s="1"/>
      <c r="C45" s="2"/>
      <c r="D45" s="2"/>
      <c r="E45" s="2"/>
      <c r="F45" s="12" t="s">
        <v>38</v>
      </c>
      <c r="G45" s="12"/>
      <c r="H45" s="9"/>
      <c r="I45" s="9"/>
      <c r="J45" s="9"/>
      <c r="K45" s="9"/>
      <c r="L45" s="9"/>
    </row>
    <row r="46" spans="2:12" ht="15">
      <c r="B46" s="1"/>
      <c r="C46" s="2"/>
      <c r="D46" s="2"/>
      <c r="E46" s="2"/>
      <c r="F46" s="12" t="s">
        <v>40</v>
      </c>
      <c r="G46" s="12"/>
      <c r="H46" s="9"/>
      <c r="I46" s="9"/>
      <c r="J46" s="9"/>
      <c r="K46" s="9"/>
      <c r="L46" s="9"/>
    </row>
    <row r="47" spans="2:12" ht="15">
      <c r="B47" s="1"/>
      <c r="C47" s="2"/>
      <c r="D47" s="2"/>
      <c r="E47" s="2"/>
      <c r="F47" s="12" t="s">
        <v>41</v>
      </c>
      <c r="G47" s="12"/>
      <c r="H47" s="9"/>
      <c r="I47" s="9"/>
      <c r="J47" s="9"/>
      <c r="K47" s="9"/>
      <c r="L47" s="9"/>
    </row>
    <row r="48" spans="2:12" ht="15">
      <c r="B48" s="1"/>
      <c r="C48" s="2"/>
      <c r="D48" s="2"/>
      <c r="E48" s="2"/>
      <c r="F48" s="12" t="s">
        <v>82</v>
      </c>
      <c r="G48" s="12"/>
      <c r="H48" s="9"/>
      <c r="I48" s="9"/>
      <c r="J48" s="9"/>
      <c r="K48" s="9"/>
      <c r="L48" s="9"/>
    </row>
    <row r="49" spans="2:12" ht="15">
      <c r="B49" s="1"/>
      <c r="C49" s="2"/>
      <c r="D49" s="2"/>
      <c r="E49" s="2"/>
      <c r="F49" s="12" t="s">
        <v>83</v>
      </c>
      <c r="G49" s="12"/>
      <c r="H49" s="9"/>
      <c r="I49" s="9"/>
      <c r="J49" s="9"/>
      <c r="K49" s="9"/>
      <c r="L49" s="9"/>
    </row>
    <row r="50" spans="2:12" ht="15">
      <c r="B50" s="1"/>
      <c r="C50" s="2"/>
      <c r="D50" s="2"/>
      <c r="E50" s="2"/>
      <c r="F50" s="12" t="s">
        <v>85</v>
      </c>
      <c r="G50" s="12"/>
      <c r="H50" s="9"/>
      <c r="I50" s="9"/>
      <c r="J50" s="9"/>
      <c r="K50" s="9"/>
      <c r="L50" s="9"/>
    </row>
    <row r="51" spans="2:12" ht="15">
      <c r="B51" s="1"/>
      <c r="C51" s="2"/>
      <c r="D51" s="2"/>
      <c r="E51" s="2"/>
      <c r="F51" s="12" t="s">
        <v>85</v>
      </c>
      <c r="G51" s="12"/>
      <c r="H51" s="9"/>
      <c r="I51" s="9"/>
      <c r="J51" s="9"/>
      <c r="K51" s="9"/>
      <c r="L51" s="9"/>
    </row>
    <row r="52" spans="2:12" ht="15">
      <c r="B52" s="1"/>
      <c r="C52" s="2"/>
      <c r="D52" s="2"/>
      <c r="E52" s="2"/>
      <c r="F52" s="70"/>
      <c r="G52" s="9"/>
      <c r="H52" s="9"/>
      <c r="I52" s="9"/>
      <c r="J52" s="9"/>
      <c r="K52" s="9"/>
      <c r="L52" s="9"/>
    </row>
    <row r="53" spans="2:12" ht="24">
      <c r="B53" s="1"/>
      <c r="C53" s="2"/>
      <c r="D53" s="6" t="s">
        <v>86</v>
      </c>
      <c r="E53" s="2"/>
      <c r="F53" s="11" t="s">
        <v>87</v>
      </c>
      <c r="G53" s="11" t="s">
        <v>88</v>
      </c>
      <c r="H53" s="9"/>
      <c r="I53" s="9"/>
      <c r="J53" s="9"/>
      <c r="K53" s="9"/>
      <c r="L53" s="9"/>
    </row>
    <row r="54" spans="2:12" ht="15">
      <c r="B54" s="1"/>
      <c r="C54" s="2"/>
      <c r="D54" s="2"/>
      <c r="E54" s="2"/>
      <c r="F54" s="12"/>
      <c r="G54" s="12"/>
      <c r="H54" s="9"/>
      <c r="I54" s="9"/>
      <c r="J54" s="9"/>
      <c r="K54" s="9"/>
      <c r="L54" s="9"/>
    </row>
    <row r="55" spans="2:12" ht="15">
      <c r="B55" s="1"/>
      <c r="C55" s="2"/>
      <c r="D55" s="2"/>
      <c r="E55" s="2"/>
      <c r="F55" s="12"/>
      <c r="G55" s="12"/>
      <c r="H55" s="9"/>
      <c r="I55" s="9"/>
      <c r="J55" s="9"/>
      <c r="K55" s="9"/>
      <c r="L55" s="9"/>
    </row>
    <row r="56" spans="2:12" ht="15">
      <c r="B56" s="1"/>
      <c r="C56" s="2"/>
      <c r="D56" s="2"/>
      <c r="E56" s="2"/>
      <c r="F56" s="12"/>
      <c r="G56" s="12"/>
      <c r="H56" s="9"/>
      <c r="I56" s="9"/>
      <c r="J56" s="9"/>
      <c r="K56" s="9"/>
      <c r="L56" s="9"/>
    </row>
    <row r="57" spans="2:12" ht="15">
      <c r="B57" s="1"/>
      <c r="C57" s="2"/>
      <c r="D57" s="2"/>
      <c r="E57" s="2"/>
      <c r="F57" s="12"/>
      <c r="G57" s="12"/>
      <c r="H57" s="9"/>
      <c r="I57" s="9"/>
      <c r="J57" s="9"/>
      <c r="K57" s="9"/>
      <c r="L57" s="9"/>
    </row>
    <row r="58" spans="2:12" ht="15">
      <c r="B58" s="1"/>
      <c r="C58" s="2"/>
      <c r="D58" s="2"/>
      <c r="E58" s="2"/>
      <c r="F58" s="12"/>
      <c r="G58" s="12"/>
      <c r="H58" s="9"/>
      <c r="I58" s="9"/>
      <c r="J58" s="9"/>
      <c r="K58" s="9"/>
      <c r="L58" s="9"/>
    </row>
    <row r="59" spans="2:12" ht="15">
      <c r="B59" s="1"/>
      <c r="C59" s="2"/>
      <c r="D59" s="2"/>
      <c r="E59" s="2"/>
      <c r="F59" s="9"/>
      <c r="G59" s="9"/>
      <c r="H59" s="9"/>
      <c r="I59" s="9"/>
      <c r="J59" s="9"/>
      <c r="K59" s="9"/>
      <c r="L59" s="9"/>
    </row>
    <row r="60" spans="2:12" ht="35.25">
      <c r="B60" s="1"/>
      <c r="C60" s="2"/>
      <c r="D60" s="6" t="s">
        <v>101</v>
      </c>
      <c r="E60" s="2"/>
      <c r="F60" s="74" t="s">
        <v>89</v>
      </c>
      <c r="G60" s="75" t="s">
        <v>65</v>
      </c>
      <c r="H60" s="75" t="s">
        <v>66</v>
      </c>
      <c r="I60" s="76" t="s">
        <v>102</v>
      </c>
      <c r="J60" s="9"/>
      <c r="K60" s="9"/>
      <c r="L60" s="9"/>
    </row>
    <row r="61" spans="2:12" ht="22.5">
      <c r="B61" s="1"/>
      <c r="C61" s="2"/>
      <c r="D61" s="2"/>
      <c r="E61" s="2"/>
      <c r="F61" s="73" t="s">
        <v>90</v>
      </c>
      <c r="G61" s="12"/>
      <c r="H61" s="12"/>
      <c r="I61" s="12"/>
      <c r="J61" s="9"/>
      <c r="K61" s="9"/>
      <c r="L61" s="9"/>
    </row>
    <row r="62" spans="2:12" ht="15">
      <c r="B62" s="1"/>
      <c r="C62" s="2"/>
      <c r="D62" s="2"/>
      <c r="E62" s="2"/>
      <c r="F62" s="73" t="s">
        <v>91</v>
      </c>
      <c r="G62" s="12"/>
      <c r="H62" s="12"/>
      <c r="I62" s="12"/>
      <c r="J62" s="9"/>
      <c r="K62" s="9"/>
      <c r="L62" s="9"/>
    </row>
    <row r="63" spans="2:12" ht="22.5">
      <c r="B63" s="1"/>
      <c r="C63" s="2"/>
      <c r="D63" s="2"/>
      <c r="E63" s="2"/>
      <c r="F63" s="73" t="s">
        <v>92</v>
      </c>
      <c r="G63" s="12"/>
      <c r="H63" s="12"/>
      <c r="I63" s="12"/>
      <c r="J63" s="9"/>
      <c r="K63" s="9"/>
      <c r="L63" s="9"/>
    </row>
    <row r="64" spans="2:12" ht="22.5">
      <c r="B64" s="1"/>
      <c r="C64" s="2"/>
      <c r="D64" s="2"/>
      <c r="E64" s="2"/>
      <c r="F64" s="73" t="s">
        <v>93</v>
      </c>
      <c r="G64" s="12"/>
      <c r="H64" s="12"/>
      <c r="I64" s="12"/>
      <c r="J64" s="9"/>
      <c r="K64" s="9"/>
      <c r="L64" s="9"/>
    </row>
    <row r="65" spans="2:12" ht="33.75">
      <c r="B65" s="1"/>
      <c r="C65" s="2"/>
      <c r="D65" s="2"/>
      <c r="E65" s="2"/>
      <c r="F65" s="73" t="s">
        <v>94</v>
      </c>
      <c r="G65" s="12"/>
      <c r="H65" s="12"/>
      <c r="I65" s="12"/>
      <c r="J65" s="9"/>
      <c r="K65" s="9"/>
      <c r="L65" s="9"/>
    </row>
    <row r="66" spans="2:12" ht="22.5">
      <c r="B66" s="1"/>
      <c r="C66" s="2"/>
      <c r="D66" s="2"/>
      <c r="E66" s="2"/>
      <c r="F66" s="73" t="s">
        <v>95</v>
      </c>
      <c r="G66" s="12"/>
      <c r="H66" s="12"/>
      <c r="I66" s="12"/>
      <c r="J66" s="9"/>
      <c r="K66" s="9"/>
      <c r="L66" s="9"/>
    </row>
    <row r="67" spans="2:12" ht="22.5">
      <c r="B67" s="1"/>
      <c r="C67" s="2"/>
      <c r="D67" s="2"/>
      <c r="E67" s="2"/>
      <c r="F67" s="73" t="s">
        <v>96</v>
      </c>
      <c r="G67" s="12"/>
      <c r="H67" s="12"/>
      <c r="I67" s="12"/>
      <c r="J67" s="9"/>
      <c r="K67" s="9"/>
      <c r="L67" s="9"/>
    </row>
    <row r="68" spans="2:12" ht="15">
      <c r="B68" s="1"/>
      <c r="C68" s="2"/>
      <c r="D68" s="2"/>
      <c r="E68" s="2"/>
      <c r="F68" s="73" t="s">
        <v>97</v>
      </c>
      <c r="G68" s="12"/>
      <c r="H68" s="12"/>
      <c r="I68" s="12"/>
      <c r="J68" s="9"/>
      <c r="K68" s="9"/>
      <c r="L68" s="9"/>
    </row>
    <row r="69" spans="2:12" ht="22.5">
      <c r="B69" s="1"/>
      <c r="C69" s="2"/>
      <c r="D69" s="2"/>
      <c r="E69" s="2"/>
      <c r="F69" s="73" t="s">
        <v>98</v>
      </c>
      <c r="G69" s="12"/>
      <c r="H69" s="12"/>
      <c r="I69" s="12"/>
      <c r="J69" s="9"/>
      <c r="K69" s="9"/>
      <c r="L69" s="9"/>
    </row>
    <row r="70" spans="2:12" ht="22.5">
      <c r="B70" s="1"/>
      <c r="C70" s="2"/>
      <c r="D70" s="2"/>
      <c r="E70" s="2"/>
      <c r="F70" s="73" t="s">
        <v>99</v>
      </c>
      <c r="G70" s="12"/>
      <c r="H70" s="12"/>
      <c r="I70" s="12"/>
      <c r="J70" s="9"/>
      <c r="K70" s="9"/>
      <c r="L70" s="9"/>
    </row>
    <row r="71" spans="2:12" ht="45">
      <c r="B71" s="1"/>
      <c r="C71" s="2"/>
      <c r="D71" s="2"/>
      <c r="E71" s="2"/>
      <c r="F71" s="73" t="s">
        <v>100</v>
      </c>
      <c r="G71" s="12"/>
      <c r="H71" s="12"/>
      <c r="I71" s="12"/>
      <c r="J71" s="9"/>
      <c r="K71" s="9"/>
      <c r="L71" s="9"/>
    </row>
    <row r="72" spans="2:12" ht="15">
      <c r="B72" s="1"/>
      <c r="C72" s="2"/>
      <c r="D72" s="2"/>
      <c r="E72" s="2"/>
      <c r="F72" s="72"/>
      <c r="G72" s="9"/>
      <c r="H72" s="9"/>
      <c r="I72" s="9"/>
      <c r="J72" s="9"/>
      <c r="K72" s="9"/>
      <c r="L72" s="9"/>
    </row>
    <row r="73" spans="2:12" ht="40.5" customHeight="1">
      <c r="B73" s="1"/>
      <c r="C73" s="2"/>
      <c r="D73" s="6" t="s">
        <v>105</v>
      </c>
      <c r="E73" s="2"/>
      <c r="F73" s="74" t="s">
        <v>106</v>
      </c>
      <c r="G73" s="74" t="s">
        <v>107</v>
      </c>
      <c r="H73" s="78" t="s">
        <v>108</v>
      </c>
      <c r="I73" s="74" t="s">
        <v>109</v>
      </c>
      <c r="J73" s="74" t="s">
        <v>110</v>
      </c>
      <c r="L73" s="9"/>
    </row>
    <row r="74" spans="2:12" ht="16.5" customHeight="1">
      <c r="B74" s="1"/>
      <c r="C74" s="2"/>
      <c r="D74" s="79" t="s">
        <v>104</v>
      </c>
      <c r="E74" s="2"/>
      <c r="F74" s="73"/>
      <c r="G74" s="73"/>
      <c r="H74" s="73"/>
      <c r="I74" s="73"/>
      <c r="J74" s="73"/>
      <c r="K74" s="9"/>
      <c r="L74" s="9"/>
    </row>
    <row r="75" spans="2:12" ht="15">
      <c r="B75" s="1"/>
      <c r="C75" s="2"/>
      <c r="D75" s="2"/>
      <c r="E75" s="2"/>
      <c r="F75" s="73"/>
      <c r="G75" s="73"/>
      <c r="H75" s="73"/>
      <c r="I75" s="73"/>
      <c r="J75" s="73"/>
      <c r="K75" s="9"/>
      <c r="L75" s="9"/>
    </row>
    <row r="76" spans="2:12" ht="15">
      <c r="B76" s="1"/>
      <c r="C76" s="2"/>
      <c r="D76" s="2"/>
      <c r="E76" s="2"/>
      <c r="F76" s="73"/>
      <c r="G76" s="73"/>
      <c r="H76" s="73"/>
      <c r="I76" s="73"/>
      <c r="J76" s="73"/>
      <c r="K76" s="9"/>
      <c r="L76" s="9"/>
    </row>
    <row r="77" spans="2:12" ht="15">
      <c r="B77" s="1"/>
      <c r="C77" s="2"/>
      <c r="D77" s="2"/>
      <c r="E77" s="2"/>
      <c r="F77" s="73"/>
      <c r="G77" s="73"/>
      <c r="H77" s="73"/>
      <c r="I77" s="73"/>
      <c r="J77" s="73"/>
      <c r="K77" s="9"/>
      <c r="L77" s="9"/>
    </row>
    <row r="78" spans="2:12" ht="15">
      <c r="B78" s="1"/>
      <c r="C78" s="2"/>
      <c r="D78" s="2"/>
      <c r="E78" s="2"/>
      <c r="F78" s="73"/>
      <c r="G78" s="73"/>
      <c r="H78" s="73"/>
      <c r="I78" s="73"/>
      <c r="J78" s="73"/>
      <c r="K78" s="9"/>
      <c r="L78" s="9"/>
    </row>
    <row r="79" spans="2:12" ht="15">
      <c r="B79" s="1"/>
      <c r="C79" s="2"/>
      <c r="D79" s="2"/>
      <c r="E79" s="2"/>
      <c r="F79" s="73"/>
      <c r="G79" s="73"/>
      <c r="H79" s="73"/>
      <c r="I79" s="73"/>
      <c r="J79" s="73"/>
      <c r="K79" s="9"/>
      <c r="L79" s="9"/>
    </row>
    <row r="80" spans="2:12" ht="15">
      <c r="B80" s="1"/>
      <c r="C80" s="2"/>
      <c r="D80" s="2"/>
      <c r="E80" s="2"/>
      <c r="F80" s="73"/>
      <c r="G80" s="73"/>
      <c r="H80" s="73"/>
      <c r="I80" s="73"/>
      <c r="J80" s="73"/>
      <c r="K80" s="9"/>
      <c r="L80" s="9"/>
    </row>
    <row r="81" spans="2:12" ht="15">
      <c r="B81" s="1"/>
      <c r="C81" s="2"/>
      <c r="D81" s="2"/>
      <c r="E81" s="2"/>
      <c r="F81" s="73"/>
      <c r="G81" s="73"/>
      <c r="H81" s="73"/>
      <c r="I81" s="73"/>
      <c r="J81" s="73"/>
      <c r="K81" s="9"/>
      <c r="L81" s="9"/>
    </row>
    <row r="82" spans="2:12" ht="15">
      <c r="B82" s="1"/>
      <c r="C82" s="2"/>
      <c r="D82" s="2"/>
      <c r="E82" s="2"/>
      <c r="F82" s="73"/>
      <c r="G82" s="73"/>
      <c r="H82" s="73"/>
      <c r="I82" s="73"/>
      <c r="J82" s="73"/>
      <c r="K82" s="9"/>
      <c r="L82" s="9"/>
    </row>
    <row r="83" spans="2:12" ht="15">
      <c r="B83" s="1"/>
      <c r="C83" s="2"/>
      <c r="D83" s="2"/>
      <c r="E83" s="2"/>
      <c r="F83" s="73"/>
      <c r="G83" s="73"/>
      <c r="H83" s="73"/>
      <c r="I83" s="73"/>
      <c r="J83" s="73"/>
      <c r="K83" s="9"/>
      <c r="L83" s="9"/>
    </row>
    <row r="84" spans="2:12" ht="15">
      <c r="B84" s="1"/>
      <c r="C84" s="2"/>
      <c r="D84" s="2"/>
      <c r="E84" s="2"/>
      <c r="F84" s="73"/>
      <c r="G84" s="73"/>
      <c r="H84" s="73"/>
      <c r="I84" s="73"/>
      <c r="J84" s="73"/>
      <c r="K84" s="9"/>
      <c r="L84" s="9"/>
    </row>
    <row r="85" spans="2:12" ht="15">
      <c r="B85" s="1"/>
      <c r="C85" s="2"/>
      <c r="D85" s="2"/>
      <c r="E85" s="2"/>
      <c r="F85" s="72"/>
      <c r="G85" s="72"/>
      <c r="H85" s="72"/>
      <c r="I85" s="72"/>
      <c r="J85" s="72"/>
      <c r="K85" s="9"/>
      <c r="L85" s="9"/>
    </row>
    <row r="86" spans="2:12" ht="30.75" customHeight="1">
      <c r="B86" s="1"/>
      <c r="C86" s="2"/>
      <c r="D86" s="6" t="s">
        <v>111</v>
      </c>
      <c r="E86" s="2"/>
      <c r="F86" s="74" t="s">
        <v>124</v>
      </c>
      <c r="G86" s="74" t="s">
        <v>112</v>
      </c>
      <c r="H86" s="74" t="s">
        <v>113</v>
      </c>
      <c r="I86" s="74" t="s">
        <v>114</v>
      </c>
      <c r="J86" s="74" t="s">
        <v>115</v>
      </c>
      <c r="K86" s="74" t="s">
        <v>116</v>
      </c>
      <c r="L86" s="74" t="s">
        <v>117</v>
      </c>
    </row>
    <row r="87" spans="2:12" ht="15">
      <c r="B87" s="1"/>
      <c r="C87" s="2"/>
      <c r="D87" s="79"/>
      <c r="E87" s="2"/>
      <c r="F87" s="73" t="s">
        <v>118</v>
      </c>
      <c r="G87" s="73"/>
      <c r="H87" s="73"/>
      <c r="I87" s="73"/>
      <c r="J87" s="73"/>
      <c r="K87" s="73"/>
      <c r="L87" s="73"/>
    </row>
    <row r="88" spans="2:12" ht="15">
      <c r="B88" s="1"/>
      <c r="C88" s="2"/>
      <c r="D88" s="2"/>
      <c r="E88" s="2"/>
      <c r="F88" s="73" t="s">
        <v>119</v>
      </c>
      <c r="G88" s="73"/>
      <c r="H88" s="73"/>
      <c r="I88" s="73"/>
      <c r="J88" s="73"/>
      <c r="K88" s="73"/>
      <c r="L88" s="73"/>
    </row>
    <row r="89" spans="2:12" ht="15">
      <c r="B89" s="1"/>
      <c r="C89" s="2"/>
      <c r="D89" s="2"/>
      <c r="E89" s="2"/>
      <c r="F89" s="73" t="s">
        <v>120</v>
      </c>
      <c r="G89" s="73"/>
      <c r="H89" s="73"/>
      <c r="I89" s="73"/>
      <c r="J89" s="73"/>
      <c r="K89" s="73"/>
      <c r="L89" s="73"/>
    </row>
    <row r="90" spans="2:12" ht="15">
      <c r="B90" s="1"/>
      <c r="C90" s="2"/>
      <c r="D90" s="2"/>
      <c r="E90" s="2"/>
      <c r="F90" s="73" t="s">
        <v>87</v>
      </c>
      <c r="G90" s="73"/>
      <c r="H90" s="73"/>
      <c r="I90" s="73"/>
      <c r="J90" s="73"/>
      <c r="K90" s="73"/>
      <c r="L90" s="73"/>
    </row>
    <row r="91" spans="2:12" ht="15">
      <c r="B91" s="1"/>
      <c r="C91" s="2"/>
      <c r="D91" s="2"/>
      <c r="E91" s="2"/>
      <c r="F91" s="73" t="s">
        <v>121</v>
      </c>
      <c r="G91" s="73"/>
      <c r="H91" s="73"/>
      <c r="I91" s="73"/>
      <c r="J91" s="73"/>
      <c r="K91" s="73"/>
      <c r="L91" s="73"/>
    </row>
    <row r="92" spans="2:12" ht="15">
      <c r="B92" s="1"/>
      <c r="C92" s="2"/>
      <c r="D92" s="2"/>
      <c r="E92" s="2"/>
      <c r="F92" s="73" t="s">
        <v>107</v>
      </c>
      <c r="G92" s="73"/>
      <c r="H92" s="73"/>
      <c r="I92" s="73"/>
      <c r="J92" s="73"/>
      <c r="K92" s="73"/>
      <c r="L92" s="73"/>
    </row>
    <row r="93" spans="2:12" ht="15">
      <c r="B93" s="1"/>
      <c r="C93" s="2"/>
      <c r="D93" s="2"/>
      <c r="E93" s="2"/>
      <c r="F93" s="73" t="s">
        <v>122</v>
      </c>
      <c r="G93" s="73"/>
      <c r="H93" s="73"/>
      <c r="I93" s="73"/>
      <c r="J93" s="73"/>
      <c r="K93" s="73"/>
      <c r="L93" s="73"/>
    </row>
    <row r="94" spans="2:12" ht="15">
      <c r="B94" s="1"/>
      <c r="C94" s="2"/>
      <c r="D94" s="2"/>
      <c r="E94" s="2"/>
      <c r="F94" s="73" t="s">
        <v>123</v>
      </c>
      <c r="G94" s="73"/>
      <c r="H94" s="73"/>
      <c r="I94" s="73"/>
      <c r="J94" s="73"/>
      <c r="K94" s="73"/>
      <c r="L94" s="73"/>
    </row>
    <row r="95" spans="2:12" ht="15">
      <c r="B95" s="1"/>
      <c r="C95" s="2"/>
      <c r="D95" s="2"/>
      <c r="E95" s="2"/>
      <c r="F95" s="72"/>
      <c r="G95" s="72"/>
      <c r="H95" s="72"/>
      <c r="I95" s="72"/>
      <c r="J95" s="72"/>
      <c r="K95" s="9"/>
      <c r="L95" s="9"/>
    </row>
    <row r="96" spans="2:9" ht="15">
      <c r="B96" s="1"/>
      <c r="C96" s="1"/>
      <c r="D96" s="45"/>
      <c r="E96" s="46"/>
      <c r="F96" s="47"/>
      <c r="G96" s="1"/>
      <c r="H96" s="1"/>
      <c r="I96" s="1"/>
    </row>
    <row r="97" spans="2:9" ht="15">
      <c r="B97" s="39"/>
      <c r="C97" s="5"/>
      <c r="D97" s="5" t="s">
        <v>68</v>
      </c>
      <c r="E97" s="5"/>
      <c r="F97" s="5"/>
      <c r="G97" s="5"/>
      <c r="H97" s="5"/>
      <c r="I97" s="5"/>
    </row>
    <row r="98" spans="2:9" ht="15">
      <c r="B98" s="50"/>
      <c r="C98" s="23"/>
      <c r="D98" s="3"/>
      <c r="E98" s="15"/>
      <c r="F98" s="51"/>
      <c r="G98" s="1"/>
      <c r="H98" s="1"/>
      <c r="I98" s="1"/>
    </row>
    <row r="99" spans="2:9" ht="24">
      <c r="B99" s="23"/>
      <c r="C99" s="18"/>
      <c r="D99" s="6" t="s">
        <v>103</v>
      </c>
      <c r="E99" s="8"/>
      <c r="F99" s="52" t="s">
        <v>21</v>
      </c>
      <c r="G99" s="1"/>
      <c r="H99" s="1"/>
      <c r="I99" s="1"/>
    </row>
    <row r="100" spans="2:9" ht="15">
      <c r="B100" s="23"/>
      <c r="C100" s="18"/>
      <c r="D100" s="7"/>
      <c r="E100" s="8"/>
      <c r="F100" s="53"/>
      <c r="G100" s="1"/>
      <c r="H100" s="1"/>
      <c r="I100" s="1"/>
    </row>
    <row r="101" spans="2:9" ht="15">
      <c r="B101" s="23"/>
      <c r="C101" s="23"/>
      <c r="D101" s="3"/>
      <c r="E101" s="15"/>
      <c r="F101" s="1"/>
      <c r="G101" s="1"/>
      <c r="H101" s="1"/>
      <c r="I101" s="1"/>
    </row>
    <row r="102" spans="2:9" ht="15">
      <c r="B102" s="23"/>
      <c r="C102" s="23"/>
      <c r="D102" s="54" t="s">
        <v>22</v>
      </c>
      <c r="E102" s="17"/>
      <c r="G102" s="1"/>
      <c r="H102" s="1"/>
      <c r="I102" s="1"/>
    </row>
    <row r="103" spans="2:9" ht="15">
      <c r="B103" s="23"/>
      <c r="C103" s="23"/>
      <c r="D103" s="48"/>
      <c r="E103" s="17"/>
      <c r="G103" s="1"/>
      <c r="H103" s="1"/>
      <c r="I103" s="1"/>
    </row>
    <row r="104" spans="2:9" ht="15">
      <c r="B104" s="23"/>
      <c r="C104" s="23"/>
      <c r="D104" s="55" t="s">
        <v>23</v>
      </c>
      <c r="E104" s="8"/>
      <c r="F104" s="11" t="s">
        <v>24</v>
      </c>
      <c r="G104" s="56" t="s">
        <v>19</v>
      </c>
      <c r="H104" s="1"/>
      <c r="I104" s="1"/>
    </row>
    <row r="105" spans="2:9" ht="15">
      <c r="B105" s="23"/>
      <c r="C105" s="23"/>
      <c r="D105" s="57"/>
      <c r="E105" s="8"/>
      <c r="F105" s="11" t="s">
        <v>25</v>
      </c>
      <c r="G105" s="56" t="s">
        <v>19</v>
      </c>
      <c r="H105" s="1"/>
      <c r="I105" s="1"/>
    </row>
    <row r="106" spans="2:9" ht="15">
      <c r="B106" s="23"/>
      <c r="C106" s="23"/>
      <c r="D106" s="57"/>
      <c r="E106" s="8"/>
      <c r="F106" s="11" t="s">
        <v>20</v>
      </c>
      <c r="G106" s="56" t="s">
        <v>19</v>
      </c>
      <c r="H106" s="1"/>
      <c r="I106" s="1"/>
    </row>
    <row r="107" spans="2:9" ht="15">
      <c r="B107" s="23"/>
      <c r="C107" s="23"/>
      <c r="D107" s="57"/>
      <c r="E107" s="8"/>
      <c r="F107" s="11" t="s">
        <v>26</v>
      </c>
      <c r="G107" s="56" t="s">
        <v>19</v>
      </c>
      <c r="H107" s="1"/>
      <c r="I107" s="1"/>
    </row>
    <row r="108" spans="2:9" ht="15">
      <c r="B108" s="23"/>
      <c r="C108" s="23"/>
      <c r="D108" s="57"/>
      <c r="E108" s="8"/>
      <c r="F108" s="11" t="s">
        <v>27</v>
      </c>
      <c r="G108" s="56" t="s">
        <v>19</v>
      </c>
      <c r="H108" s="1"/>
      <c r="I108" s="1"/>
    </row>
    <row r="109" spans="2:9" ht="15">
      <c r="B109" s="23"/>
      <c r="C109" s="23"/>
      <c r="D109" s="57"/>
      <c r="E109" s="8"/>
      <c r="F109" s="11" t="s">
        <v>70</v>
      </c>
      <c r="G109" s="56"/>
      <c r="H109" s="1"/>
      <c r="I109" s="1"/>
    </row>
    <row r="110" spans="2:9" ht="15">
      <c r="B110" s="23"/>
      <c r="C110" s="23"/>
      <c r="D110" s="57"/>
      <c r="E110" s="8"/>
      <c r="F110" s="11" t="s">
        <v>28</v>
      </c>
      <c r="G110" s="12"/>
      <c r="H110" s="1"/>
      <c r="I110" s="1"/>
    </row>
    <row r="111" spans="2:9" ht="15">
      <c r="B111" s="23"/>
      <c r="C111" s="23"/>
      <c r="D111" s="57"/>
      <c r="E111" s="8"/>
      <c r="F111" s="58" t="s">
        <v>29</v>
      </c>
      <c r="G111" s="56" t="s">
        <v>19</v>
      </c>
      <c r="H111" s="1"/>
      <c r="I111" s="1"/>
    </row>
    <row r="112" spans="2:9" ht="15">
      <c r="B112" s="23"/>
      <c r="C112" s="23"/>
      <c r="D112" s="57"/>
      <c r="E112" s="8"/>
      <c r="F112" s="58" t="s">
        <v>30</v>
      </c>
      <c r="G112" s="56" t="s">
        <v>19</v>
      </c>
      <c r="H112" s="1"/>
      <c r="I112" s="1"/>
    </row>
    <row r="113" spans="2:9" ht="15">
      <c r="B113" s="23"/>
      <c r="C113" s="23"/>
      <c r="D113" s="3"/>
      <c r="E113" s="15"/>
      <c r="F113" s="9"/>
      <c r="G113" s="1"/>
      <c r="H113" s="1"/>
      <c r="I113" s="1"/>
    </row>
    <row r="114" spans="2:9" ht="15">
      <c r="B114" s="23"/>
      <c r="C114" s="23"/>
      <c r="D114" s="55" t="s">
        <v>31</v>
      </c>
      <c r="E114" s="8"/>
      <c r="F114" s="11" t="s">
        <v>24</v>
      </c>
      <c r="G114" s="56" t="s">
        <v>19</v>
      </c>
      <c r="H114" s="1"/>
      <c r="I114" s="1"/>
    </row>
    <row r="115" spans="2:9" ht="15">
      <c r="B115" s="23"/>
      <c r="C115" s="23"/>
      <c r="D115" s="57"/>
      <c r="E115" s="8"/>
      <c r="F115" s="11" t="s">
        <v>25</v>
      </c>
      <c r="G115" s="56" t="s">
        <v>19</v>
      </c>
      <c r="H115" s="1"/>
      <c r="I115" s="1"/>
    </row>
    <row r="116" spans="2:9" ht="15">
      <c r="B116" s="23"/>
      <c r="C116" s="23"/>
      <c r="D116" s="57"/>
      <c r="E116" s="8"/>
      <c r="F116" s="11" t="s">
        <v>20</v>
      </c>
      <c r="G116" s="56" t="s">
        <v>19</v>
      </c>
      <c r="H116" s="1"/>
      <c r="I116" s="1"/>
    </row>
    <row r="117" spans="2:9" ht="15">
      <c r="B117" s="23"/>
      <c r="C117" s="23"/>
      <c r="D117" s="57"/>
      <c r="E117" s="8"/>
      <c r="F117" s="11" t="s">
        <v>26</v>
      </c>
      <c r="G117" s="56" t="s">
        <v>19</v>
      </c>
      <c r="H117" s="1"/>
      <c r="I117" s="1"/>
    </row>
    <row r="118" spans="2:9" ht="15">
      <c r="B118" s="23"/>
      <c r="C118" s="23"/>
      <c r="D118" s="57"/>
      <c r="E118" s="8"/>
      <c r="F118" s="11" t="s">
        <v>27</v>
      </c>
      <c r="G118" s="56" t="s">
        <v>19</v>
      </c>
      <c r="H118" s="1"/>
      <c r="I118" s="1"/>
    </row>
    <row r="119" spans="2:9" ht="15">
      <c r="B119" s="23"/>
      <c r="C119" s="23"/>
      <c r="D119" s="57"/>
      <c r="E119" s="8"/>
      <c r="F119" s="11" t="s">
        <v>70</v>
      </c>
      <c r="G119" s="56"/>
      <c r="H119" s="1"/>
      <c r="I119" s="1"/>
    </row>
    <row r="120" spans="2:9" ht="15">
      <c r="B120" s="23"/>
      <c r="C120" s="23"/>
      <c r="D120" s="57"/>
      <c r="E120" s="8"/>
      <c r="F120" s="11" t="s">
        <v>28</v>
      </c>
      <c r="G120" s="12"/>
      <c r="H120" s="1"/>
      <c r="I120" s="1"/>
    </row>
    <row r="121" spans="2:9" ht="15">
      <c r="B121" s="23"/>
      <c r="C121" s="23"/>
      <c r="D121" s="57"/>
      <c r="E121" s="8"/>
      <c r="F121" s="58" t="s">
        <v>29</v>
      </c>
      <c r="G121" s="56" t="s">
        <v>19</v>
      </c>
      <c r="H121" s="1"/>
      <c r="I121" s="1"/>
    </row>
    <row r="122" spans="2:9" ht="15">
      <c r="B122" s="23"/>
      <c r="C122" s="23"/>
      <c r="D122" s="57"/>
      <c r="E122" s="8"/>
      <c r="F122" s="58" t="s">
        <v>30</v>
      </c>
      <c r="G122" s="56" t="s">
        <v>19</v>
      </c>
      <c r="H122" s="1"/>
      <c r="I122" s="1"/>
    </row>
    <row r="123" spans="2:9" ht="15">
      <c r="B123" s="23"/>
      <c r="C123" s="23"/>
      <c r="D123" s="59"/>
      <c r="E123" s="46"/>
      <c r="F123" s="47"/>
      <c r="G123" s="1"/>
      <c r="H123" s="1"/>
      <c r="I123" s="1"/>
    </row>
    <row r="124" spans="2:9" ht="15">
      <c r="B124" s="23"/>
      <c r="C124" s="23"/>
      <c r="D124" s="55" t="s">
        <v>32</v>
      </c>
      <c r="E124" s="8"/>
      <c r="F124" s="11" t="s">
        <v>24</v>
      </c>
      <c r="G124" s="56" t="s">
        <v>19</v>
      </c>
      <c r="H124" s="1"/>
      <c r="I124" s="1"/>
    </row>
    <row r="125" spans="2:9" ht="15">
      <c r="B125" s="23"/>
      <c r="C125" s="23"/>
      <c r="D125" s="57"/>
      <c r="E125" s="8"/>
      <c r="F125" s="11" t="s">
        <v>25</v>
      </c>
      <c r="G125" s="56" t="s">
        <v>19</v>
      </c>
      <c r="H125" s="1"/>
      <c r="I125" s="1"/>
    </row>
    <row r="126" spans="2:9" ht="15">
      <c r="B126" s="23"/>
      <c r="C126" s="23"/>
      <c r="D126" s="57"/>
      <c r="E126" s="8"/>
      <c r="F126" s="11" t="s">
        <v>20</v>
      </c>
      <c r="G126" s="56" t="s">
        <v>19</v>
      </c>
      <c r="H126" s="1"/>
      <c r="I126" s="1"/>
    </row>
    <row r="127" spans="2:9" ht="15">
      <c r="B127" s="23"/>
      <c r="C127" s="23"/>
      <c r="D127" s="57"/>
      <c r="E127" s="8"/>
      <c r="F127" s="11" t="s">
        <v>26</v>
      </c>
      <c r="G127" s="56" t="s">
        <v>19</v>
      </c>
      <c r="H127" s="1"/>
      <c r="I127" s="1"/>
    </row>
    <row r="128" spans="2:9" ht="15">
      <c r="B128" s="23"/>
      <c r="C128" s="23"/>
      <c r="D128" s="57"/>
      <c r="E128" s="8"/>
      <c r="F128" s="11" t="s">
        <v>27</v>
      </c>
      <c r="G128" s="56" t="s">
        <v>19</v>
      </c>
      <c r="H128" s="1"/>
      <c r="I128" s="1"/>
    </row>
    <row r="129" spans="2:9" ht="15">
      <c r="B129" s="23"/>
      <c r="C129" s="23"/>
      <c r="D129" s="57"/>
      <c r="E129" s="8"/>
      <c r="F129" s="11" t="s">
        <v>70</v>
      </c>
      <c r="G129" s="56"/>
      <c r="H129" s="1"/>
      <c r="I129" s="1"/>
    </row>
    <row r="130" spans="2:9" ht="15">
      <c r="B130" s="23"/>
      <c r="C130" s="23"/>
      <c r="D130" s="57"/>
      <c r="E130" s="8"/>
      <c r="F130" s="11" t="s">
        <v>28</v>
      </c>
      <c r="G130" s="12"/>
      <c r="H130" s="1"/>
      <c r="I130" s="1"/>
    </row>
    <row r="131" spans="2:9" ht="15">
      <c r="B131" s="23"/>
      <c r="C131" s="23"/>
      <c r="D131" s="57"/>
      <c r="E131" s="8"/>
      <c r="F131" s="58" t="s">
        <v>29</v>
      </c>
      <c r="G131" s="56" t="s">
        <v>19</v>
      </c>
      <c r="H131" s="1"/>
      <c r="I131" s="1"/>
    </row>
    <row r="132" spans="2:9" ht="15">
      <c r="B132" s="23"/>
      <c r="C132" s="23"/>
      <c r="D132" s="57"/>
      <c r="E132" s="8"/>
      <c r="F132" s="58" t="s">
        <v>30</v>
      </c>
      <c r="G132" s="56" t="s">
        <v>19</v>
      </c>
      <c r="H132" s="1"/>
      <c r="I132" s="1"/>
    </row>
    <row r="133" spans="2:9" s="18" customFormat="1" ht="15">
      <c r="B133" s="23"/>
      <c r="C133" s="23"/>
      <c r="D133" s="57"/>
      <c r="E133" s="60"/>
      <c r="F133" s="61"/>
      <c r="G133" s="49"/>
      <c r="H133" s="23"/>
      <c r="I133" s="23"/>
    </row>
    <row r="134" spans="2:4" ht="15">
      <c r="B134" s="18"/>
      <c r="C134" s="18"/>
      <c r="D134" s="18"/>
    </row>
    <row r="135" spans="2:4" ht="15">
      <c r="B135" s="18"/>
      <c r="C135" s="18"/>
      <c r="D135" s="18"/>
    </row>
    <row r="136" spans="2:4" ht="15">
      <c r="B136" s="18"/>
      <c r="C136" s="18"/>
      <c r="D136" s="18"/>
    </row>
    <row r="137" spans="2:4" ht="15">
      <c r="B137" s="18"/>
      <c r="C137" s="18"/>
      <c r="D137" s="18"/>
    </row>
    <row r="138" spans="2:4" ht="15">
      <c r="B138" s="18"/>
      <c r="C138" s="18"/>
      <c r="D138" s="18"/>
    </row>
    <row r="139" spans="2:4" ht="15">
      <c r="B139" s="18"/>
      <c r="C139" s="18"/>
      <c r="D139" s="18"/>
    </row>
    <row r="140" spans="2:4" ht="15">
      <c r="B140" s="18"/>
      <c r="C140" s="18"/>
      <c r="D140" s="18"/>
    </row>
    <row r="141" spans="2:4" ht="15">
      <c r="B141" s="18"/>
      <c r="C141" s="18"/>
      <c r="D141" s="18"/>
    </row>
    <row r="142" spans="2:4" ht="15">
      <c r="B142" s="18"/>
      <c r="C142" s="18"/>
      <c r="D142" s="18"/>
    </row>
    <row r="143" spans="2:4" ht="15">
      <c r="B143" s="18"/>
      <c r="C143" s="18"/>
      <c r="D143" s="18"/>
    </row>
    <row r="144" spans="2:4" ht="15">
      <c r="B144" s="18"/>
      <c r="C144" s="18"/>
      <c r="D144" s="18"/>
    </row>
    <row r="145" spans="2:4" ht="15">
      <c r="B145" s="18"/>
      <c r="C145" s="18"/>
      <c r="D145" s="18"/>
    </row>
    <row r="146" spans="2:4" ht="15">
      <c r="B146" s="18"/>
      <c r="C146" s="18"/>
      <c r="D146" s="18"/>
    </row>
    <row r="147" spans="2:4" ht="15">
      <c r="B147" s="18"/>
      <c r="C147" s="18"/>
      <c r="D147" s="18"/>
    </row>
    <row r="148" spans="2:4" ht="15">
      <c r="B148" s="18"/>
      <c r="C148" s="18"/>
      <c r="D148" s="18"/>
    </row>
    <row r="149" spans="2:4" ht="15">
      <c r="B149" s="18"/>
      <c r="C149" s="18"/>
      <c r="D149" s="18"/>
    </row>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sheetData>
  <sheetProtection/>
  <mergeCells count="3">
    <mergeCell ref="C4:D4"/>
    <mergeCell ref="G25:H25"/>
    <mergeCell ref="C38:D38"/>
  </mergeCells>
  <dataValidations count="2">
    <dataValidation type="list" allowBlank="1" showInputMessage="1" showErrorMessage="1" sqref="G65383:G65387">
      <formula1>"X"</formula1>
    </dataValidation>
    <dataValidation type="list" allowBlank="1" showInputMessage="1" showErrorMessage="1" sqref="F65237">
      <formula1>"Yes,No"</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IV119"/>
  <sheetViews>
    <sheetView showGridLines="0" zoomScalePageLayoutView="0" workbookViewId="0" topLeftCell="A70">
      <selection activeCell="IV45" sqref="IV45"/>
    </sheetView>
  </sheetViews>
  <sheetFormatPr defaultColWidth="0" defaultRowHeight="15" zeroHeight="1"/>
  <cols>
    <col min="1" max="1" width="2.28125" style="0" customWidth="1"/>
    <col min="2" max="2" width="5.7109375" style="0" customWidth="1"/>
    <col min="3" max="3" width="4.7109375" style="0" customWidth="1"/>
    <col min="4" max="4" width="60.140625" style="0" customWidth="1"/>
    <col min="5" max="5" width="2.8515625" style="0" customWidth="1"/>
    <col min="6" max="6" width="40.57421875" style="0" customWidth="1"/>
    <col min="7" max="12" width="19.28125" style="0" customWidth="1"/>
    <col min="13" max="13" width="20.28125" style="0" customWidth="1"/>
    <col min="256" max="16384" width="13.421875" style="0" customWidth="1"/>
  </cols>
  <sheetData>
    <row r="1" spans="2:12" s="15" customFormat="1" ht="12">
      <c r="B1" s="1"/>
      <c r="C1" s="14"/>
      <c r="D1" s="1"/>
      <c r="E1" s="3"/>
      <c r="F1" s="2"/>
      <c r="G1" s="2"/>
      <c r="H1" s="2"/>
      <c r="I1" s="2"/>
      <c r="J1" s="1"/>
      <c r="K1" s="1"/>
      <c r="L1" s="1"/>
    </row>
    <row r="2" spans="2:12" s="15" customFormat="1" ht="12">
      <c r="B2" s="4" t="s">
        <v>0</v>
      </c>
      <c r="C2" s="14"/>
      <c r="D2" s="2"/>
      <c r="E2" s="3"/>
      <c r="F2" s="2"/>
      <c r="G2" s="2"/>
      <c r="H2" s="2"/>
      <c r="I2" s="2"/>
      <c r="J2" s="1"/>
      <c r="K2" s="1"/>
      <c r="L2" s="1"/>
    </row>
    <row r="3" spans="2:12" s="15" customFormat="1" ht="12">
      <c r="B3" s="2"/>
      <c r="C3" s="2"/>
      <c r="D3" s="2"/>
      <c r="E3" s="2"/>
      <c r="F3" s="2"/>
      <c r="G3" s="2"/>
      <c r="H3" s="2"/>
      <c r="I3" s="2"/>
      <c r="J3" s="1"/>
      <c r="K3" s="1"/>
      <c r="L3" s="1"/>
    </row>
    <row r="4" spans="2:12" s="15" customFormat="1" ht="12">
      <c r="B4" s="16"/>
      <c r="C4" s="83" t="s">
        <v>1</v>
      </c>
      <c r="D4" s="83"/>
      <c r="E4" s="5"/>
      <c r="F4" s="5"/>
      <c r="G4" s="5"/>
      <c r="H4" s="5"/>
      <c r="I4" s="5"/>
      <c r="J4" s="17"/>
      <c r="K4" s="17"/>
      <c r="L4" s="17"/>
    </row>
    <row r="5" spans="2:12" s="15" customFormat="1" ht="12">
      <c r="B5" s="1"/>
      <c r="C5" s="1"/>
      <c r="D5" s="1"/>
      <c r="E5" s="1"/>
      <c r="F5" s="1"/>
      <c r="G5" s="1"/>
      <c r="H5" s="1"/>
      <c r="I5" s="1"/>
      <c r="J5" s="1"/>
      <c r="K5" s="1"/>
      <c r="L5" s="1"/>
    </row>
    <row r="6" spans="2:9" ht="15">
      <c r="B6" s="1"/>
      <c r="C6" s="1"/>
      <c r="D6" s="19" t="s">
        <v>2</v>
      </c>
      <c r="E6" s="2"/>
      <c r="F6" s="20" t="s">
        <v>3</v>
      </c>
      <c r="G6" s="2"/>
      <c r="H6" s="1"/>
      <c r="I6" s="1"/>
    </row>
    <row r="7" spans="2:9" ht="15">
      <c r="B7" s="1"/>
      <c r="C7" s="1"/>
      <c r="D7" s="2"/>
      <c r="E7" s="2"/>
      <c r="F7" s="21"/>
      <c r="G7" s="2"/>
      <c r="H7" s="1"/>
      <c r="I7" s="1"/>
    </row>
    <row r="8" spans="2:9" ht="15">
      <c r="B8" s="1"/>
      <c r="C8" s="1"/>
      <c r="D8" s="2"/>
      <c r="E8" s="2"/>
      <c r="F8" s="2"/>
      <c r="G8" s="2"/>
      <c r="H8" s="1"/>
      <c r="I8" s="1"/>
    </row>
    <row r="9" spans="2:9" ht="15">
      <c r="B9" s="1"/>
      <c r="C9" s="1"/>
      <c r="D9" s="19" t="s">
        <v>4</v>
      </c>
      <c r="E9" s="2"/>
      <c r="F9" s="20" t="s">
        <v>3</v>
      </c>
      <c r="G9" s="2"/>
      <c r="H9" s="1"/>
      <c r="I9" s="1"/>
    </row>
    <row r="10" spans="2:9" ht="15">
      <c r="B10" s="1"/>
      <c r="C10" s="1"/>
      <c r="D10" s="2"/>
      <c r="E10" s="2"/>
      <c r="F10" s="21"/>
      <c r="G10" s="2"/>
      <c r="H10" s="1"/>
      <c r="I10" s="1"/>
    </row>
    <row r="11" spans="2:9" ht="15">
      <c r="B11" s="1"/>
      <c r="C11" s="1"/>
      <c r="D11" s="2"/>
      <c r="E11" s="2"/>
      <c r="F11" s="2"/>
      <c r="G11" s="2"/>
      <c r="H11" s="1"/>
      <c r="I11" s="1"/>
    </row>
    <row r="12" spans="2:9" ht="15">
      <c r="B12" s="1"/>
      <c r="C12" s="1"/>
      <c r="D12" s="19" t="s">
        <v>5</v>
      </c>
      <c r="E12" s="2"/>
      <c r="F12" s="20" t="s">
        <v>3</v>
      </c>
      <c r="G12" s="2"/>
      <c r="H12" s="1"/>
      <c r="I12" s="1"/>
    </row>
    <row r="13" spans="2:9" ht="15">
      <c r="B13" s="1"/>
      <c r="C13" s="1"/>
      <c r="D13" s="2"/>
      <c r="E13" s="2"/>
      <c r="F13" s="21"/>
      <c r="G13" s="2"/>
      <c r="H13" s="1"/>
      <c r="I13" s="1"/>
    </row>
    <row r="14" spans="2:9" ht="15">
      <c r="B14" s="1"/>
      <c r="C14" s="1"/>
      <c r="D14" s="2"/>
      <c r="E14" s="2"/>
      <c r="F14" s="2"/>
      <c r="G14" s="2"/>
      <c r="H14" s="1"/>
      <c r="I14" s="1"/>
    </row>
    <row r="15" spans="2:9" ht="15">
      <c r="B15" s="1"/>
      <c r="C15" s="1"/>
      <c r="D15" s="19" t="s">
        <v>33</v>
      </c>
      <c r="E15" s="2"/>
      <c r="F15" s="20" t="s">
        <v>3</v>
      </c>
      <c r="G15" s="2"/>
      <c r="H15" s="1"/>
      <c r="I15" s="1"/>
    </row>
    <row r="16" spans="2:9" ht="15">
      <c r="B16" s="1"/>
      <c r="C16" s="1"/>
      <c r="D16" s="2"/>
      <c r="E16" s="2"/>
      <c r="F16" s="21"/>
      <c r="G16" s="2"/>
      <c r="H16" s="1"/>
      <c r="I16" s="1"/>
    </row>
    <row r="17" spans="2:9" ht="15">
      <c r="B17" s="1"/>
      <c r="C17" s="1"/>
      <c r="D17" s="2"/>
      <c r="E17" s="2"/>
      <c r="F17" s="2"/>
      <c r="G17" s="2"/>
      <c r="H17" s="1"/>
      <c r="I17" s="1"/>
    </row>
    <row r="18" spans="2:9" ht="15">
      <c r="B18" s="1"/>
      <c r="C18" s="1"/>
      <c r="D18" s="19" t="s">
        <v>6</v>
      </c>
      <c r="E18" s="2"/>
      <c r="F18" s="2"/>
      <c r="G18" s="2"/>
      <c r="H18" s="1"/>
      <c r="I18" s="1"/>
    </row>
    <row r="19" spans="2:9" ht="15">
      <c r="B19" s="1"/>
      <c r="C19" s="1"/>
      <c r="D19" s="22" t="s">
        <v>7</v>
      </c>
      <c r="E19" s="2"/>
      <c r="F19" s="2"/>
      <c r="G19" s="2"/>
      <c r="H19" s="1"/>
      <c r="I19" s="1"/>
    </row>
    <row r="20" spans="3:9" s="1" customFormat="1" ht="11.25">
      <c r="C20" s="2"/>
      <c r="D20" s="24" t="s">
        <v>8</v>
      </c>
      <c r="E20" s="22"/>
      <c r="F20" s="25"/>
      <c r="G20" s="22"/>
      <c r="H20" s="22"/>
      <c r="I20" s="22"/>
    </row>
    <row r="21" spans="3:9" s="1" customFormat="1" ht="11.25">
      <c r="C21" s="2"/>
      <c r="D21" s="26" t="s">
        <v>9</v>
      </c>
      <c r="E21" s="27"/>
      <c r="F21" s="25"/>
      <c r="G21" s="28"/>
      <c r="H21" s="27"/>
      <c r="I21" s="27"/>
    </row>
    <row r="22" spans="2:12" s="15" customFormat="1" ht="12">
      <c r="B22" s="1"/>
      <c r="C22" s="2"/>
      <c r="D22" s="26" t="s">
        <v>10</v>
      </c>
      <c r="E22" s="29"/>
      <c r="F22" s="25"/>
      <c r="G22" s="28"/>
      <c r="H22" s="27"/>
      <c r="I22" s="27"/>
      <c r="J22" s="1"/>
      <c r="K22" s="1"/>
      <c r="L22" s="1"/>
    </row>
    <row r="23" spans="2:12" s="15" customFormat="1" ht="12">
      <c r="B23" s="1"/>
      <c r="C23" s="8"/>
      <c r="D23" s="24" t="s">
        <v>11</v>
      </c>
      <c r="E23" s="29"/>
      <c r="F23" s="25"/>
      <c r="G23" s="28"/>
      <c r="H23" s="28"/>
      <c r="I23" s="28"/>
      <c r="J23" s="1"/>
      <c r="K23" s="1"/>
      <c r="L23" s="1"/>
    </row>
    <row r="24" spans="2:12" s="15" customFormat="1" ht="12">
      <c r="B24" s="1"/>
      <c r="C24" s="8"/>
      <c r="D24" s="30"/>
      <c r="E24" s="29"/>
      <c r="F24" s="29"/>
      <c r="G24" s="28"/>
      <c r="H24" s="28"/>
      <c r="I24" s="28"/>
      <c r="J24" s="1"/>
      <c r="K24" s="1"/>
      <c r="L24" s="1"/>
    </row>
    <row r="25" spans="2:12" s="15" customFormat="1" ht="12">
      <c r="B25" s="1"/>
      <c r="C25" s="8"/>
      <c r="D25" s="22" t="s">
        <v>12</v>
      </c>
      <c r="E25" s="22"/>
      <c r="F25" s="31"/>
      <c r="G25" s="84"/>
      <c r="H25" s="84"/>
      <c r="I25" s="32"/>
      <c r="J25" s="1"/>
      <c r="K25" s="1"/>
      <c r="L25" s="1"/>
    </row>
    <row r="26" spans="2:12" s="15" customFormat="1" ht="12">
      <c r="B26" s="1"/>
      <c r="C26" s="8"/>
      <c r="D26" s="24" t="s">
        <v>8</v>
      </c>
      <c r="E26" s="22"/>
      <c r="F26" s="25"/>
      <c r="G26" s="33"/>
      <c r="H26" s="33"/>
      <c r="I26" s="33"/>
      <c r="J26" s="1"/>
      <c r="K26" s="1"/>
      <c r="L26" s="1"/>
    </row>
    <row r="27" spans="2:12" s="15" customFormat="1" ht="12">
      <c r="B27" s="1"/>
      <c r="C27" s="8"/>
      <c r="D27" s="26" t="s">
        <v>9</v>
      </c>
      <c r="E27" s="27"/>
      <c r="F27" s="25"/>
      <c r="G27" s="31"/>
      <c r="H27" s="31"/>
      <c r="I27" s="31"/>
      <c r="J27" s="1"/>
      <c r="K27" s="1"/>
      <c r="L27" s="1"/>
    </row>
    <row r="28" spans="2:12" s="15" customFormat="1" ht="12">
      <c r="B28" s="1"/>
      <c r="C28" s="8"/>
      <c r="D28" s="26" t="s">
        <v>10</v>
      </c>
      <c r="E28" s="29"/>
      <c r="F28" s="25"/>
      <c r="G28" s="31"/>
      <c r="H28" s="31"/>
      <c r="I28" s="31"/>
      <c r="J28" s="1"/>
      <c r="K28" s="1"/>
      <c r="L28" s="1"/>
    </row>
    <row r="29" spans="2:12" s="15" customFormat="1" ht="12">
      <c r="B29" s="1"/>
      <c r="C29" s="8"/>
      <c r="D29" s="24" t="s">
        <v>11</v>
      </c>
      <c r="E29" s="29"/>
      <c r="F29" s="25"/>
      <c r="G29" s="34"/>
      <c r="H29" s="34"/>
      <c r="I29" s="34"/>
      <c r="J29" s="1"/>
      <c r="K29" s="1"/>
      <c r="L29" s="1"/>
    </row>
    <row r="30" spans="2:12" s="15" customFormat="1" ht="12">
      <c r="B30" s="1"/>
      <c r="C30" s="8"/>
      <c r="D30" s="13"/>
      <c r="E30" s="27"/>
      <c r="F30" s="31"/>
      <c r="G30" s="34"/>
      <c r="H30" s="34"/>
      <c r="I30" s="34"/>
      <c r="J30" s="1"/>
      <c r="K30" s="1"/>
      <c r="L30" s="1"/>
    </row>
    <row r="31" spans="2:12" s="15" customFormat="1" ht="12">
      <c r="B31" s="1"/>
      <c r="C31" s="8"/>
      <c r="D31" s="22" t="s">
        <v>13</v>
      </c>
      <c r="E31" s="22"/>
      <c r="F31" s="31"/>
      <c r="G31" s="34"/>
      <c r="H31" s="34"/>
      <c r="I31" s="34"/>
      <c r="J31" s="1"/>
      <c r="K31" s="1"/>
      <c r="L31" s="1"/>
    </row>
    <row r="32" spans="2:12" s="15" customFormat="1" ht="12">
      <c r="B32" s="1"/>
      <c r="C32" s="8"/>
      <c r="D32" s="24" t="s">
        <v>8</v>
      </c>
      <c r="E32" s="22"/>
      <c r="F32" s="25"/>
      <c r="G32" s="34"/>
      <c r="H32" s="34"/>
      <c r="I32" s="34"/>
      <c r="J32" s="1"/>
      <c r="K32" s="1"/>
      <c r="L32" s="1"/>
    </row>
    <row r="33" spans="2:12" s="15" customFormat="1" ht="12">
      <c r="B33" s="1"/>
      <c r="C33" s="8"/>
      <c r="D33" s="26" t="s">
        <v>9</v>
      </c>
      <c r="E33" s="27"/>
      <c r="F33" s="25"/>
      <c r="G33" s="28"/>
      <c r="H33" s="28"/>
      <c r="I33" s="28"/>
      <c r="J33" s="1"/>
      <c r="K33" s="1"/>
      <c r="L33" s="1"/>
    </row>
    <row r="34" spans="2:12" s="15" customFormat="1" ht="12">
      <c r="B34" s="1"/>
      <c r="C34" s="8"/>
      <c r="D34" s="26" t="s">
        <v>10</v>
      </c>
      <c r="E34" s="29"/>
      <c r="F34" s="25"/>
      <c r="G34" s="34"/>
      <c r="H34" s="28"/>
      <c r="I34" s="28"/>
      <c r="J34" s="1"/>
      <c r="K34" s="1"/>
      <c r="L34" s="1"/>
    </row>
    <row r="35" spans="2:12" s="15" customFormat="1" ht="12">
      <c r="B35" s="1"/>
      <c r="C35" s="2"/>
      <c r="D35" s="24" t="s">
        <v>11</v>
      </c>
      <c r="E35" s="29"/>
      <c r="F35" s="25"/>
      <c r="G35" s="34"/>
      <c r="H35" s="27"/>
      <c r="I35" s="27"/>
      <c r="J35" s="1"/>
      <c r="K35" s="1"/>
      <c r="L35" s="1"/>
    </row>
    <row r="36" spans="2:12" s="15" customFormat="1" ht="12">
      <c r="B36" s="1"/>
      <c r="C36" s="2"/>
      <c r="D36" s="13"/>
      <c r="E36" s="35"/>
      <c r="F36" s="35"/>
      <c r="G36" s="34"/>
      <c r="H36" s="27"/>
      <c r="I36" s="27"/>
      <c r="J36" s="1"/>
      <c r="K36" s="1"/>
      <c r="L36" s="1"/>
    </row>
    <row r="37" spans="2:12" s="15" customFormat="1" ht="12">
      <c r="B37" s="1"/>
      <c r="C37" s="8"/>
      <c r="D37" s="36"/>
      <c r="E37" s="37"/>
      <c r="F37" s="38"/>
      <c r="G37" s="1"/>
      <c r="H37" s="8"/>
      <c r="I37" s="8"/>
      <c r="J37" s="1"/>
      <c r="K37" s="1"/>
      <c r="L37" s="1"/>
    </row>
    <row r="38" spans="2:12" s="15" customFormat="1" ht="12">
      <c r="B38" s="16"/>
      <c r="C38" s="83" t="s">
        <v>14</v>
      </c>
      <c r="D38" s="83"/>
      <c r="E38" s="5"/>
      <c r="F38" s="5"/>
      <c r="G38" s="5"/>
      <c r="H38" s="5"/>
      <c r="I38" s="5"/>
      <c r="J38" s="5"/>
      <c r="K38" s="17"/>
      <c r="L38" s="17"/>
    </row>
    <row r="39" spans="2:12" s="41" customFormat="1" ht="12">
      <c r="B39" s="39"/>
      <c r="C39" s="40"/>
      <c r="D39" s="40"/>
      <c r="E39" s="17"/>
      <c r="F39" s="17"/>
      <c r="G39" s="17"/>
      <c r="H39" s="17"/>
      <c r="I39" s="17"/>
      <c r="J39" s="17"/>
      <c r="K39" s="17"/>
      <c r="L39" s="17"/>
    </row>
    <row r="40" spans="2:12" ht="15">
      <c r="B40" s="1"/>
      <c r="C40" s="1"/>
      <c r="D40" s="6" t="s">
        <v>125</v>
      </c>
      <c r="E40" s="2"/>
      <c r="F40" s="11" t="s">
        <v>15</v>
      </c>
      <c r="G40" s="42" t="s">
        <v>16</v>
      </c>
      <c r="H40" s="42" t="s">
        <v>16</v>
      </c>
      <c r="I40" s="42" t="s">
        <v>16</v>
      </c>
      <c r="J40" s="42" t="s">
        <v>16</v>
      </c>
      <c r="K40" s="43"/>
      <c r="L40" s="43"/>
    </row>
    <row r="41" spans="2:12" ht="15">
      <c r="B41" s="1"/>
      <c r="C41" s="2"/>
      <c r="D41" s="10" t="s">
        <v>17</v>
      </c>
      <c r="E41" s="2"/>
      <c r="F41" s="12" t="s">
        <v>18</v>
      </c>
      <c r="G41" s="12"/>
      <c r="H41" s="12"/>
      <c r="I41" s="12"/>
      <c r="J41" s="12"/>
      <c r="K41" s="9"/>
      <c r="L41" s="9"/>
    </row>
    <row r="42" spans="2:12" ht="15">
      <c r="B42" s="1"/>
      <c r="C42" s="2"/>
      <c r="D42" s="2"/>
      <c r="E42" s="2"/>
      <c r="F42" s="70"/>
      <c r="G42" s="9"/>
      <c r="H42" s="9"/>
      <c r="I42" s="9"/>
      <c r="J42" s="9"/>
      <c r="K42" s="9"/>
      <c r="L42" s="9"/>
    </row>
    <row r="43" spans="2:256" ht="81.75" customHeight="1">
      <c r="B43" s="1"/>
      <c r="C43" s="2"/>
      <c r="D43" s="6" t="s">
        <v>126</v>
      </c>
      <c r="E43" s="2"/>
      <c r="F43" s="20" t="s">
        <v>127</v>
      </c>
      <c r="G43" s="80" t="s">
        <v>133</v>
      </c>
      <c r="H43" s="80" t="s">
        <v>134</v>
      </c>
      <c r="I43" s="80" t="s">
        <v>135</v>
      </c>
      <c r="J43" s="80" t="s">
        <v>136</v>
      </c>
      <c r="K43" s="80" t="s">
        <v>137</v>
      </c>
      <c r="L43" s="80" t="s">
        <v>138</v>
      </c>
      <c r="M43" s="80" t="s">
        <v>139</v>
      </c>
      <c r="IV43" s="80" t="s">
        <v>140</v>
      </c>
    </row>
    <row r="44" spans="2:256" ht="15">
      <c r="B44" s="1"/>
      <c r="C44" s="2"/>
      <c r="D44" s="2"/>
      <c r="E44" s="2"/>
      <c r="F44" s="12" t="s">
        <v>128</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2:256" ht="15">
      <c r="B45" s="1"/>
      <c r="C45" s="2"/>
      <c r="D45" s="2"/>
      <c r="E45" s="2"/>
      <c r="F45" s="12" t="s">
        <v>129</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2:256" ht="15">
      <c r="B46" s="1"/>
      <c r="C46" s="2"/>
      <c r="D46" s="2"/>
      <c r="E46" s="2"/>
      <c r="F46" s="12" t="s">
        <v>130</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2:256" ht="15">
      <c r="B47" s="1"/>
      <c r="C47" s="2"/>
      <c r="D47" s="2"/>
      <c r="E47" s="2"/>
      <c r="F47" s="12" t="s">
        <v>131</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2:256" ht="15">
      <c r="B48" s="1"/>
      <c r="C48" s="2"/>
      <c r="D48" s="2"/>
      <c r="E48" s="2"/>
      <c r="F48" s="12" t="s">
        <v>132</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row r="49" spans="2:12" ht="15">
      <c r="B49" s="1"/>
      <c r="C49" s="2"/>
      <c r="D49" s="2"/>
      <c r="E49" s="2"/>
      <c r="F49" s="70"/>
      <c r="G49" s="9"/>
      <c r="H49" s="9"/>
      <c r="I49" s="9"/>
      <c r="J49" s="9"/>
      <c r="K49" s="9"/>
      <c r="L49" s="9"/>
    </row>
    <row r="50" spans="2:256" ht="81.75" customHeight="1">
      <c r="B50" s="1"/>
      <c r="C50" s="2"/>
      <c r="D50" s="6" t="s">
        <v>141</v>
      </c>
      <c r="E50" s="2"/>
      <c r="F50" s="20" t="s">
        <v>127</v>
      </c>
      <c r="G50" s="80" t="s">
        <v>146</v>
      </c>
      <c r="H50" s="80" t="s">
        <v>135</v>
      </c>
      <c r="I50" s="80" t="s">
        <v>147</v>
      </c>
      <c r="J50" s="80" t="s">
        <v>136</v>
      </c>
      <c r="K50" s="80" t="s">
        <v>148</v>
      </c>
      <c r="L50" s="80" t="s">
        <v>149</v>
      </c>
      <c r="M50" s="80" t="s">
        <v>150</v>
      </c>
      <c r="IV50" s="81"/>
    </row>
    <row r="51" spans="2:256" ht="15">
      <c r="B51" s="1"/>
      <c r="C51" s="2"/>
      <c r="D51" s="2"/>
      <c r="E51" s="2"/>
      <c r="F51" s="12" t="s">
        <v>142</v>
      </c>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71"/>
      <c r="IV51" s="82"/>
    </row>
    <row r="52" spans="2:256" ht="15">
      <c r="B52" s="1"/>
      <c r="C52" s="2"/>
      <c r="D52" s="2"/>
      <c r="E52" s="2"/>
      <c r="F52" s="12" t="s">
        <v>143</v>
      </c>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71"/>
      <c r="IV52" s="82"/>
    </row>
    <row r="53" spans="2:256" ht="15">
      <c r="B53" s="1"/>
      <c r="C53" s="2"/>
      <c r="D53" s="2"/>
      <c r="E53" s="2"/>
      <c r="F53" s="12" t="s">
        <v>144</v>
      </c>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71"/>
      <c r="IV53" s="82"/>
    </row>
    <row r="54" spans="2:256" ht="15">
      <c r="B54" s="1"/>
      <c r="C54" s="2"/>
      <c r="D54" s="2"/>
      <c r="E54" s="2"/>
      <c r="F54" s="12" t="s">
        <v>145</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71"/>
      <c r="IV54" s="82"/>
    </row>
    <row r="55" spans="2:256" ht="15">
      <c r="B55" s="1"/>
      <c r="C55" s="2"/>
      <c r="D55" s="2"/>
      <c r="E55" s="2"/>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82"/>
    </row>
    <row r="56" spans="2:256" ht="15">
      <c r="B56" s="1"/>
      <c r="C56" s="2"/>
      <c r="D56" s="6" t="s">
        <v>151</v>
      </c>
      <c r="E56" s="2"/>
      <c r="F56" s="20" t="s">
        <v>127</v>
      </c>
      <c r="G56" s="20" t="s">
        <v>154</v>
      </c>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82"/>
    </row>
    <row r="57" spans="2:256" ht="15">
      <c r="B57" s="1"/>
      <c r="C57" s="2"/>
      <c r="D57" s="2"/>
      <c r="E57" s="2"/>
      <c r="F57" s="12" t="s">
        <v>152</v>
      </c>
      <c r="G57" s="12"/>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82"/>
    </row>
    <row r="58" spans="2:256" ht="15">
      <c r="B58" s="1"/>
      <c r="C58" s="2"/>
      <c r="D58" s="2"/>
      <c r="E58" s="2"/>
      <c r="F58" s="12" t="s">
        <v>153</v>
      </c>
      <c r="G58" s="12"/>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82"/>
    </row>
    <row r="59" spans="2:256" ht="15">
      <c r="B59" s="1"/>
      <c r="C59" s="2"/>
      <c r="D59" s="2"/>
      <c r="E59" s="2"/>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82"/>
    </row>
    <row r="60" spans="2:256" ht="15">
      <c r="B60" s="1"/>
      <c r="C60" s="2"/>
      <c r="D60" s="6" t="s">
        <v>155</v>
      </c>
      <c r="E60" s="2"/>
      <c r="F60" s="20" t="s">
        <v>156</v>
      </c>
      <c r="G60" s="20" t="s">
        <v>154</v>
      </c>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82"/>
    </row>
    <row r="61" spans="2:256" ht="22.5">
      <c r="B61" s="1"/>
      <c r="C61" s="2"/>
      <c r="D61" s="2"/>
      <c r="E61" s="2"/>
      <c r="F61" s="73" t="s">
        <v>157</v>
      </c>
      <c r="G61" s="12"/>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82"/>
    </row>
    <row r="62" spans="2:9" ht="22.5">
      <c r="B62" s="1"/>
      <c r="C62" s="1"/>
      <c r="D62" s="2"/>
      <c r="E62" s="2"/>
      <c r="F62" s="73" t="s">
        <v>158</v>
      </c>
      <c r="G62" s="12"/>
      <c r="H62" s="1"/>
      <c r="I62" s="1"/>
    </row>
    <row r="63" spans="2:9" ht="15">
      <c r="B63" s="1"/>
      <c r="C63" s="1"/>
      <c r="D63" s="2"/>
      <c r="E63" s="2"/>
      <c r="F63" s="72"/>
      <c r="G63" s="9"/>
      <c r="H63" s="1"/>
      <c r="I63" s="1"/>
    </row>
    <row r="64" spans="2:9" ht="15">
      <c r="B64" s="1"/>
      <c r="C64" s="1"/>
      <c r="D64" s="2"/>
      <c r="E64" s="2"/>
      <c r="F64" s="72"/>
      <c r="G64" s="9"/>
      <c r="H64" s="1"/>
      <c r="I64" s="1"/>
    </row>
    <row r="65" spans="2:9" ht="15">
      <c r="B65" s="1"/>
      <c r="C65" s="1"/>
      <c r="D65" s="2"/>
      <c r="E65" s="2"/>
      <c r="F65" s="9"/>
      <c r="G65" s="9"/>
      <c r="H65" s="1"/>
      <c r="I65" s="1"/>
    </row>
    <row r="66" spans="2:9" ht="15">
      <c r="B66" s="1"/>
      <c r="C66" s="1"/>
      <c r="D66" s="2"/>
      <c r="E66" s="2"/>
      <c r="F66" s="9"/>
      <c r="G66" s="9"/>
      <c r="H66" s="1"/>
      <c r="I66" s="1"/>
    </row>
    <row r="67" spans="2:9" ht="15">
      <c r="B67" s="39"/>
      <c r="C67" s="5"/>
      <c r="D67" s="5" t="s">
        <v>68</v>
      </c>
      <c r="E67" s="5"/>
      <c r="F67" s="5"/>
      <c r="G67" s="5"/>
      <c r="H67" s="5"/>
      <c r="I67" s="5"/>
    </row>
    <row r="68" spans="2:9" ht="15">
      <c r="B68" s="50"/>
      <c r="C68" s="23"/>
      <c r="D68" s="3"/>
      <c r="E68" s="15"/>
      <c r="F68" s="51"/>
      <c r="G68" s="1"/>
      <c r="H68" s="1"/>
      <c r="I68" s="1"/>
    </row>
    <row r="69" spans="2:9" ht="24">
      <c r="B69" s="23"/>
      <c r="C69" s="18"/>
      <c r="D69" s="6" t="s">
        <v>159</v>
      </c>
      <c r="E69" s="8"/>
      <c r="F69" s="52" t="s">
        <v>21</v>
      </c>
      <c r="G69" s="1"/>
      <c r="H69" s="1"/>
      <c r="I69" s="1"/>
    </row>
    <row r="70" spans="2:9" ht="15">
      <c r="B70" s="23"/>
      <c r="C70" s="18"/>
      <c r="D70" s="7"/>
      <c r="E70" s="8"/>
      <c r="F70" s="53"/>
      <c r="G70" s="1"/>
      <c r="H70" s="1"/>
      <c r="I70" s="1"/>
    </row>
    <row r="71" spans="2:9" ht="15">
      <c r="B71" s="23"/>
      <c r="C71" s="23"/>
      <c r="D71" s="3"/>
      <c r="E71" s="15"/>
      <c r="F71" s="1"/>
      <c r="G71" s="1"/>
      <c r="H71" s="1"/>
      <c r="I71" s="1"/>
    </row>
    <row r="72" spans="2:9" ht="15">
      <c r="B72" s="23"/>
      <c r="C72" s="23"/>
      <c r="D72" s="54" t="s">
        <v>22</v>
      </c>
      <c r="E72" s="17"/>
      <c r="G72" s="1"/>
      <c r="H72" s="1"/>
      <c r="I72" s="1"/>
    </row>
    <row r="73" spans="2:9" ht="15">
      <c r="B73" s="23"/>
      <c r="C73" s="23"/>
      <c r="D73" s="48"/>
      <c r="E73" s="17"/>
      <c r="G73" s="1"/>
      <c r="H73" s="1"/>
      <c r="I73" s="1"/>
    </row>
    <row r="74" spans="2:9" ht="15">
      <c r="B74" s="23"/>
      <c r="C74" s="23"/>
      <c r="D74" s="55" t="s">
        <v>23</v>
      </c>
      <c r="E74" s="8"/>
      <c r="F74" s="11" t="s">
        <v>24</v>
      </c>
      <c r="G74" s="56" t="s">
        <v>19</v>
      </c>
      <c r="H74" s="1"/>
      <c r="I74" s="1"/>
    </row>
    <row r="75" spans="2:9" ht="15">
      <c r="B75" s="23"/>
      <c r="C75" s="23"/>
      <c r="D75" s="57"/>
      <c r="E75" s="8"/>
      <c r="F75" s="11" t="s">
        <v>25</v>
      </c>
      <c r="G75" s="56" t="s">
        <v>19</v>
      </c>
      <c r="H75" s="1"/>
      <c r="I75" s="1"/>
    </row>
    <row r="76" spans="2:9" ht="15">
      <c r="B76" s="23"/>
      <c r="C76" s="23"/>
      <c r="D76" s="57"/>
      <c r="E76" s="8"/>
      <c r="F76" s="11" t="s">
        <v>20</v>
      </c>
      <c r="G76" s="56" t="s">
        <v>19</v>
      </c>
      <c r="H76" s="1"/>
      <c r="I76" s="1"/>
    </row>
    <row r="77" spans="2:9" ht="15">
      <c r="B77" s="23"/>
      <c r="C77" s="23"/>
      <c r="D77" s="57"/>
      <c r="E77" s="8"/>
      <c r="F77" s="11" t="s">
        <v>26</v>
      </c>
      <c r="G77" s="56" t="s">
        <v>19</v>
      </c>
      <c r="H77" s="1"/>
      <c r="I77" s="1"/>
    </row>
    <row r="78" spans="2:9" ht="15">
      <c r="B78" s="23"/>
      <c r="C78" s="23"/>
      <c r="D78" s="57"/>
      <c r="E78" s="8"/>
      <c r="F78" s="11" t="s">
        <v>27</v>
      </c>
      <c r="G78" s="56" t="s">
        <v>19</v>
      </c>
      <c r="H78" s="1"/>
      <c r="I78" s="1"/>
    </row>
    <row r="79" spans="2:9" ht="15">
      <c r="B79" s="23"/>
      <c r="C79" s="23"/>
      <c r="D79" s="57"/>
      <c r="E79" s="8"/>
      <c r="F79" s="11" t="s">
        <v>70</v>
      </c>
      <c r="G79" s="56"/>
      <c r="H79" s="1"/>
      <c r="I79" s="1"/>
    </row>
    <row r="80" spans="2:9" ht="15">
      <c r="B80" s="23"/>
      <c r="C80" s="23"/>
      <c r="D80" s="57"/>
      <c r="E80" s="8"/>
      <c r="F80" s="11" t="s">
        <v>28</v>
      </c>
      <c r="G80" s="12"/>
      <c r="H80" s="1"/>
      <c r="I80" s="1"/>
    </row>
    <row r="81" spans="2:9" ht="15">
      <c r="B81" s="23"/>
      <c r="C81" s="23"/>
      <c r="D81" s="57"/>
      <c r="E81" s="8"/>
      <c r="F81" s="58" t="s">
        <v>29</v>
      </c>
      <c r="G81" s="56" t="s">
        <v>19</v>
      </c>
      <c r="H81" s="1"/>
      <c r="I81" s="1"/>
    </row>
    <row r="82" spans="2:9" ht="15">
      <c r="B82" s="23"/>
      <c r="C82" s="23"/>
      <c r="D82" s="57"/>
      <c r="E82" s="8"/>
      <c r="F82" s="58" t="s">
        <v>30</v>
      </c>
      <c r="G82" s="56" t="s">
        <v>19</v>
      </c>
      <c r="H82" s="1"/>
      <c r="I82" s="1"/>
    </row>
    <row r="83" spans="2:9" ht="15">
      <c r="B83" s="23"/>
      <c r="C83" s="23"/>
      <c r="D83" s="3"/>
      <c r="E83" s="15"/>
      <c r="F83" s="9"/>
      <c r="G83" s="1"/>
      <c r="H83" s="1"/>
      <c r="I83" s="1"/>
    </row>
    <row r="84" spans="2:9" ht="15">
      <c r="B84" s="23"/>
      <c r="C84" s="23"/>
      <c r="D84" s="55" t="s">
        <v>31</v>
      </c>
      <c r="E84" s="8"/>
      <c r="F84" s="11" t="s">
        <v>24</v>
      </c>
      <c r="G84" s="56" t="s">
        <v>19</v>
      </c>
      <c r="H84" s="1"/>
      <c r="I84" s="1"/>
    </row>
    <row r="85" spans="2:9" ht="15">
      <c r="B85" s="23"/>
      <c r="C85" s="23"/>
      <c r="D85" s="57"/>
      <c r="E85" s="8"/>
      <c r="F85" s="11" t="s">
        <v>25</v>
      </c>
      <c r="G85" s="56" t="s">
        <v>19</v>
      </c>
      <c r="H85" s="1"/>
      <c r="I85" s="1"/>
    </row>
    <row r="86" spans="2:9" ht="15">
      <c r="B86" s="23"/>
      <c r="C86" s="23"/>
      <c r="D86" s="57"/>
      <c r="E86" s="8"/>
      <c r="F86" s="11" t="s">
        <v>20</v>
      </c>
      <c r="G86" s="56" t="s">
        <v>19</v>
      </c>
      <c r="H86" s="1"/>
      <c r="I86" s="1"/>
    </row>
    <row r="87" spans="2:9" ht="15">
      <c r="B87" s="23"/>
      <c r="C87" s="23"/>
      <c r="D87" s="57"/>
      <c r="E87" s="8"/>
      <c r="F87" s="11" t="s">
        <v>26</v>
      </c>
      <c r="G87" s="56" t="s">
        <v>19</v>
      </c>
      <c r="H87" s="1"/>
      <c r="I87" s="1"/>
    </row>
    <row r="88" spans="2:9" ht="15">
      <c r="B88" s="23"/>
      <c r="C88" s="23"/>
      <c r="D88" s="57"/>
      <c r="E88" s="8"/>
      <c r="F88" s="11" t="s">
        <v>27</v>
      </c>
      <c r="G88" s="56" t="s">
        <v>19</v>
      </c>
      <c r="H88" s="1"/>
      <c r="I88" s="1"/>
    </row>
    <row r="89" spans="2:9" ht="15">
      <c r="B89" s="23"/>
      <c r="C89" s="23"/>
      <c r="D89" s="57"/>
      <c r="E89" s="8"/>
      <c r="F89" s="11" t="s">
        <v>70</v>
      </c>
      <c r="G89" s="56"/>
      <c r="H89" s="1"/>
      <c r="I89" s="1"/>
    </row>
    <row r="90" spans="2:9" ht="15">
      <c r="B90" s="23"/>
      <c r="C90" s="23"/>
      <c r="D90" s="57"/>
      <c r="E90" s="8"/>
      <c r="F90" s="11" t="s">
        <v>28</v>
      </c>
      <c r="G90" s="12"/>
      <c r="H90" s="1"/>
      <c r="I90" s="1"/>
    </row>
    <row r="91" spans="2:9" ht="15">
      <c r="B91" s="23"/>
      <c r="C91" s="23"/>
      <c r="D91" s="57"/>
      <c r="E91" s="8"/>
      <c r="F91" s="58" t="s">
        <v>29</v>
      </c>
      <c r="G91" s="56" t="s">
        <v>19</v>
      </c>
      <c r="H91" s="1"/>
      <c r="I91" s="1"/>
    </row>
    <row r="92" spans="2:9" ht="15">
      <c r="B92" s="23"/>
      <c r="C92" s="23"/>
      <c r="D92" s="57"/>
      <c r="E92" s="8"/>
      <c r="F92" s="58" t="s">
        <v>30</v>
      </c>
      <c r="G92" s="56" t="s">
        <v>19</v>
      </c>
      <c r="H92" s="1"/>
      <c r="I92" s="1"/>
    </row>
    <row r="93" spans="2:9" ht="15">
      <c r="B93" s="23"/>
      <c r="C93" s="23"/>
      <c r="D93" s="59"/>
      <c r="E93" s="46"/>
      <c r="F93" s="47"/>
      <c r="G93" s="1"/>
      <c r="H93" s="1"/>
      <c r="I93" s="1"/>
    </row>
    <row r="94" spans="2:9" ht="15">
      <c r="B94" s="23"/>
      <c r="C94" s="23"/>
      <c r="D94" s="55" t="s">
        <v>32</v>
      </c>
      <c r="E94" s="8"/>
      <c r="F94" s="11" t="s">
        <v>24</v>
      </c>
      <c r="G94" s="56" t="s">
        <v>19</v>
      </c>
      <c r="H94" s="1"/>
      <c r="I94" s="1"/>
    </row>
    <row r="95" spans="2:9" ht="15">
      <c r="B95" s="23"/>
      <c r="C95" s="23"/>
      <c r="D95" s="57"/>
      <c r="E95" s="8"/>
      <c r="F95" s="11" t="s">
        <v>25</v>
      </c>
      <c r="G95" s="56" t="s">
        <v>19</v>
      </c>
      <c r="H95" s="1"/>
      <c r="I95" s="1"/>
    </row>
    <row r="96" spans="2:9" ht="15">
      <c r="B96" s="23"/>
      <c r="C96" s="23"/>
      <c r="D96" s="57"/>
      <c r="E96" s="8"/>
      <c r="F96" s="11" t="s">
        <v>20</v>
      </c>
      <c r="G96" s="56" t="s">
        <v>19</v>
      </c>
      <c r="H96" s="1"/>
      <c r="I96" s="1"/>
    </row>
    <row r="97" spans="2:9" ht="15">
      <c r="B97" s="23"/>
      <c r="C97" s="23"/>
      <c r="D97" s="57"/>
      <c r="E97" s="8"/>
      <c r="F97" s="11" t="s">
        <v>26</v>
      </c>
      <c r="G97" s="56" t="s">
        <v>19</v>
      </c>
      <c r="H97" s="1"/>
      <c r="I97" s="1"/>
    </row>
    <row r="98" spans="2:9" ht="15">
      <c r="B98" s="23"/>
      <c r="C98" s="23"/>
      <c r="D98" s="57"/>
      <c r="E98" s="8"/>
      <c r="F98" s="11" t="s">
        <v>27</v>
      </c>
      <c r="G98" s="56" t="s">
        <v>19</v>
      </c>
      <c r="H98" s="1"/>
      <c r="I98" s="1"/>
    </row>
    <row r="99" spans="2:9" ht="15">
      <c r="B99" s="23"/>
      <c r="C99" s="23"/>
      <c r="D99" s="57"/>
      <c r="E99" s="8"/>
      <c r="F99" s="11" t="s">
        <v>70</v>
      </c>
      <c r="G99" s="56"/>
      <c r="H99" s="1"/>
      <c r="I99" s="1"/>
    </row>
    <row r="100" spans="2:9" ht="15">
      <c r="B100" s="23"/>
      <c r="C100" s="23"/>
      <c r="D100" s="57"/>
      <c r="E100" s="8"/>
      <c r="F100" s="11" t="s">
        <v>28</v>
      </c>
      <c r="G100" s="12"/>
      <c r="H100" s="1"/>
      <c r="I100" s="1"/>
    </row>
    <row r="101" spans="2:9" ht="15">
      <c r="B101" s="23"/>
      <c r="C101" s="23"/>
      <c r="D101" s="57"/>
      <c r="E101" s="8"/>
      <c r="F101" s="58" t="s">
        <v>29</v>
      </c>
      <c r="G101" s="56" t="s">
        <v>19</v>
      </c>
      <c r="H101" s="1"/>
      <c r="I101" s="1"/>
    </row>
    <row r="102" spans="2:9" ht="15">
      <c r="B102" s="23"/>
      <c r="C102" s="23"/>
      <c r="D102" s="57"/>
      <c r="E102" s="8"/>
      <c r="F102" s="58" t="s">
        <v>30</v>
      </c>
      <c r="G102" s="56" t="s">
        <v>19</v>
      </c>
      <c r="H102" s="1"/>
      <c r="I102" s="1"/>
    </row>
    <row r="103" spans="2:9" s="18" customFormat="1" ht="15">
      <c r="B103" s="23"/>
      <c r="C103" s="23"/>
      <c r="D103" s="57"/>
      <c r="E103" s="60"/>
      <c r="F103" s="61"/>
      <c r="G103" s="49"/>
      <c r="H103" s="23"/>
      <c r="I103" s="23"/>
    </row>
    <row r="104" spans="2:4" ht="15">
      <c r="B104" s="18"/>
      <c r="C104" s="18"/>
      <c r="D104" s="18"/>
    </row>
    <row r="105" spans="2:4" ht="15">
      <c r="B105" s="18"/>
      <c r="C105" s="18"/>
      <c r="D105" s="18"/>
    </row>
    <row r="106" spans="2:4" ht="15">
      <c r="B106" s="18"/>
      <c r="C106" s="18"/>
      <c r="D106" s="18"/>
    </row>
    <row r="107" spans="2:4" ht="15">
      <c r="B107" s="18"/>
      <c r="C107" s="18"/>
      <c r="D107" s="18"/>
    </row>
    <row r="108" spans="2:4" ht="15">
      <c r="B108" s="18"/>
      <c r="C108" s="18"/>
      <c r="D108" s="18"/>
    </row>
    <row r="109" spans="2:4" ht="15">
      <c r="B109" s="18"/>
      <c r="C109" s="18"/>
      <c r="D109" s="18"/>
    </row>
    <row r="110" spans="2:4" ht="15">
      <c r="B110" s="18"/>
      <c r="C110" s="18"/>
      <c r="D110" s="18"/>
    </row>
    <row r="111" spans="2:4" ht="15">
      <c r="B111" s="18"/>
      <c r="C111" s="18"/>
      <c r="D111" s="18"/>
    </row>
    <row r="112" spans="2:4" ht="15">
      <c r="B112" s="18"/>
      <c r="C112" s="18"/>
      <c r="D112" s="18"/>
    </row>
    <row r="113" spans="2:4" ht="15">
      <c r="B113" s="18"/>
      <c r="C113" s="18"/>
      <c r="D113" s="18"/>
    </row>
    <row r="114" spans="2:4" ht="15">
      <c r="B114" s="18"/>
      <c r="C114" s="18"/>
      <c r="D114" s="18"/>
    </row>
    <row r="115" spans="2:4" ht="15">
      <c r="B115" s="18"/>
      <c r="C115" s="18"/>
      <c r="D115" s="18"/>
    </row>
    <row r="116" spans="2:4" ht="15">
      <c r="B116" s="18"/>
      <c r="C116" s="18"/>
      <c r="D116" s="18"/>
    </row>
    <row r="117" spans="2:4" ht="15">
      <c r="B117" s="18"/>
      <c r="C117" s="18"/>
      <c r="D117" s="18"/>
    </row>
    <row r="118" spans="2:4" ht="15">
      <c r="B118" s="18"/>
      <c r="C118" s="18"/>
      <c r="D118" s="18"/>
    </row>
    <row r="119" spans="2:4" ht="15">
      <c r="B119" s="18"/>
      <c r="C119" s="18"/>
      <c r="D119" s="18"/>
    </row>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61" ht="15"/>
    <row r="1062" ht="15"/>
  </sheetData>
  <sheetProtection/>
  <mergeCells count="3">
    <mergeCell ref="C4:D4"/>
    <mergeCell ref="G25:H25"/>
    <mergeCell ref="C38:D38"/>
  </mergeCells>
  <dataValidations count="2">
    <dataValidation type="list" allowBlank="1" showInputMessage="1" showErrorMessage="1" sqref="F65207">
      <formula1>"Yes,No"</formula1>
    </dataValidation>
    <dataValidation type="list" allowBlank="1" showInputMessage="1" showErrorMessage="1" sqref="G65353:G65357">
      <formula1>"X"</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2013-07-31T14:36:20Z</dcterms:modified>
  <cp:category/>
  <cp:version/>
  <cp:contentType/>
  <cp:contentStatus/>
</cp:coreProperties>
</file>